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gwen_admin/Downloads/"/>
    </mc:Choice>
  </mc:AlternateContent>
  <xr:revisionPtr revIDLastSave="0" documentId="13_ncr:1_{5AAB6B6F-6E89-BF45-8A08-AC28D62BCBE1}" xr6:coauthVersionLast="36" xr6:coauthVersionMax="36" xr10:uidLastSave="{00000000-0000-0000-0000-000000000000}"/>
  <bookViews>
    <workbookView xWindow="7520" yWindow="1440" windowWidth="21280" windowHeight="15180" tabRatio="500" activeTab="1" xr2:uid="{00000000-000D-0000-FFFF-FFFF00000000}"/>
  </bookViews>
  <sheets>
    <sheet name="Feuil1" sheetId="1" r:id="rId1"/>
    <sheet name="Feuil2" sheetId="2" r:id="rId2"/>
  </sheets>
  <calcPr calcId="181029"/>
  <pivotCaches>
    <pivotCache cacheId="19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3" i="2" l="1"/>
  <c r="C7" i="2" s="1"/>
  <c r="C6" i="2" l="1"/>
  <c r="C3" i="2"/>
  <c r="C5" i="2"/>
  <c r="C11" i="2"/>
  <c r="C9" i="2"/>
  <c r="C4" i="2"/>
  <c r="C12" i="2"/>
  <c r="C10" i="2"/>
  <c r="C8" i="2"/>
  <c r="C13" i="2" l="1"/>
</calcChain>
</file>

<file path=xl/sharedStrings.xml><?xml version="1.0" encoding="utf-8"?>
<sst xmlns="http://schemas.openxmlformats.org/spreadsheetml/2006/main" count="11" uniqueCount="8">
  <si>
    <t>% apparition</t>
  </si>
  <si>
    <t>Statistiques colonne C</t>
  </si>
  <si>
    <t>Nb occ.</t>
  </si>
  <si>
    <t>Identifiant</t>
  </si>
  <si>
    <t>Aléa</t>
  </si>
  <si>
    <t>Valeurs</t>
  </si>
  <si>
    <t>Total général</t>
  </si>
  <si>
    <t>Nombre de Valeurs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</si>
</sst>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64" fontId="0" fillId="0" borderId="1" xfId="19" applyNumberFormat="1" applyFont="1" applyBorder="1"/>
    <xf numFmtId="0" fontId="0" fillId="2" borderId="6" xfId="0" applyFill="1" applyBorder="1"/>
    <xf numFmtId="0" fontId="0" fillId="2" borderId="7" xfId="0" applyFill="1" applyBorder="1"/>
    <xf numFmtId="0" fontId="0" fillId="2" borderId="1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8" xfId="0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10" fontId="0" fillId="2" borderId="4" xfId="0" applyNumberFormat="1" applyFill="1" applyBorder="1"/>
    <xf numFmtId="10" fontId="0" fillId="2" borderId="5" xfId="0" applyNumberFormat="1" applyFill="1" applyBorder="1"/>
    <xf numFmtId="10" fontId="0" fillId="2" borderId="9" xfId="0" applyNumberFormat="1" applyFill="1" applyBorder="1"/>
  </cellXfs>
  <cellStyles count="2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2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1" builtinId="9" hidden="1"/>
    <cellStyle name="Normal" xfId="0" builtinId="0"/>
    <cellStyle name="Pourcentage" xfId="19" builtinId="5"/>
  </cellStyles>
  <dxfs count="15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rtan Pion" refreshedDate="44147.578001851849" createdVersion="6" refreshedVersion="6" minRefreshableVersion="3" recordCount="2334" xr:uid="{0E9EEC77-1BCB-3544-B2F1-0CE3C0186056}">
  <cacheSource type="worksheet">
    <worksheetSource ref="A1:C2335" sheet="Feuil1"/>
  </cacheSource>
  <cacheFields count="3">
    <cacheField name="Identifiant" numFmtId="0">
      <sharedItems containsSemiMixedTypes="0" containsString="0" containsNumber="1" containsInteger="1" minValue="0" maxValue="6999"/>
    </cacheField>
    <cacheField name="Aléa" numFmtId="0">
      <sharedItems containsSemiMixedTypes="0" containsString="0" containsNumber="1" containsInteger="1" minValue="1" maxValue="10"/>
    </cacheField>
    <cacheField name="Valeurs2" numFmtId="0">
      <sharedItems containsSemiMixedTypes="0" containsString="0" containsNumber="1" containsInteger="1" minValue="1" maxValue="10" count="10">
        <n v="1"/>
        <n v="5"/>
        <n v="4"/>
        <n v="10"/>
        <n v="6"/>
        <n v="8"/>
        <n v="7"/>
        <n v="2"/>
        <n v="9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4">
  <r>
    <n v="0"/>
    <n v="5"/>
    <x v="0"/>
  </r>
  <r>
    <n v="3"/>
    <n v="9"/>
    <x v="1"/>
  </r>
  <r>
    <n v="6"/>
    <n v="9"/>
    <x v="2"/>
  </r>
  <r>
    <n v="9"/>
    <n v="7"/>
    <x v="2"/>
  </r>
  <r>
    <n v="12"/>
    <n v="3"/>
    <x v="3"/>
  </r>
  <r>
    <n v="15"/>
    <n v="1"/>
    <x v="1"/>
  </r>
  <r>
    <n v="18"/>
    <n v="5"/>
    <x v="4"/>
  </r>
  <r>
    <n v="21"/>
    <n v="2"/>
    <x v="2"/>
  </r>
  <r>
    <n v="24"/>
    <n v="3"/>
    <x v="5"/>
  </r>
  <r>
    <n v="27"/>
    <n v="8"/>
    <x v="6"/>
  </r>
  <r>
    <n v="30"/>
    <n v="9"/>
    <x v="3"/>
  </r>
  <r>
    <n v="33"/>
    <n v="6"/>
    <x v="1"/>
  </r>
  <r>
    <n v="36"/>
    <n v="10"/>
    <x v="7"/>
  </r>
  <r>
    <n v="39"/>
    <n v="7"/>
    <x v="0"/>
  </r>
  <r>
    <n v="42"/>
    <n v="7"/>
    <x v="3"/>
  </r>
  <r>
    <n v="45"/>
    <n v="5"/>
    <x v="1"/>
  </r>
  <r>
    <n v="48"/>
    <n v="9"/>
    <x v="6"/>
  </r>
  <r>
    <n v="51"/>
    <n v="3"/>
    <x v="8"/>
  </r>
  <r>
    <n v="54"/>
    <n v="7"/>
    <x v="6"/>
  </r>
  <r>
    <n v="57"/>
    <n v="1"/>
    <x v="1"/>
  </r>
  <r>
    <n v="60"/>
    <n v="4"/>
    <x v="1"/>
  </r>
  <r>
    <n v="63"/>
    <n v="6"/>
    <x v="1"/>
  </r>
  <r>
    <n v="66"/>
    <n v="4"/>
    <x v="1"/>
  </r>
  <r>
    <n v="69"/>
    <n v="8"/>
    <x v="6"/>
  </r>
  <r>
    <n v="72"/>
    <n v="7"/>
    <x v="3"/>
  </r>
  <r>
    <n v="75"/>
    <n v="1"/>
    <x v="7"/>
  </r>
  <r>
    <n v="78"/>
    <n v="2"/>
    <x v="6"/>
  </r>
  <r>
    <n v="81"/>
    <n v="8"/>
    <x v="2"/>
  </r>
  <r>
    <n v="84"/>
    <n v="8"/>
    <x v="8"/>
  </r>
  <r>
    <n v="87"/>
    <n v="4"/>
    <x v="0"/>
  </r>
  <r>
    <n v="90"/>
    <n v="7"/>
    <x v="3"/>
  </r>
  <r>
    <n v="93"/>
    <n v="8"/>
    <x v="3"/>
  </r>
  <r>
    <n v="96"/>
    <n v="10"/>
    <x v="5"/>
  </r>
  <r>
    <n v="99"/>
    <n v="7"/>
    <x v="7"/>
  </r>
  <r>
    <n v="102"/>
    <n v="6"/>
    <x v="0"/>
  </r>
  <r>
    <n v="105"/>
    <n v="4"/>
    <x v="0"/>
  </r>
  <r>
    <n v="108"/>
    <n v="1"/>
    <x v="4"/>
  </r>
  <r>
    <n v="111"/>
    <n v="1"/>
    <x v="9"/>
  </r>
  <r>
    <n v="114"/>
    <n v="2"/>
    <x v="9"/>
  </r>
  <r>
    <n v="117"/>
    <n v="3"/>
    <x v="3"/>
  </r>
  <r>
    <n v="120"/>
    <n v="5"/>
    <x v="1"/>
  </r>
  <r>
    <n v="123"/>
    <n v="7"/>
    <x v="1"/>
  </r>
  <r>
    <n v="126"/>
    <n v="6"/>
    <x v="2"/>
  </r>
  <r>
    <n v="129"/>
    <n v="10"/>
    <x v="4"/>
  </r>
  <r>
    <n v="132"/>
    <n v="10"/>
    <x v="2"/>
  </r>
  <r>
    <n v="135"/>
    <n v="1"/>
    <x v="9"/>
  </r>
  <r>
    <n v="138"/>
    <n v="10"/>
    <x v="5"/>
  </r>
  <r>
    <n v="141"/>
    <n v="4"/>
    <x v="2"/>
  </r>
  <r>
    <n v="144"/>
    <n v="2"/>
    <x v="8"/>
  </r>
  <r>
    <n v="147"/>
    <n v="10"/>
    <x v="5"/>
  </r>
  <r>
    <n v="150"/>
    <n v="4"/>
    <x v="7"/>
  </r>
  <r>
    <n v="153"/>
    <n v="9"/>
    <x v="5"/>
  </r>
  <r>
    <n v="156"/>
    <n v="1"/>
    <x v="7"/>
  </r>
  <r>
    <n v="159"/>
    <n v="8"/>
    <x v="1"/>
  </r>
  <r>
    <n v="162"/>
    <n v="3"/>
    <x v="9"/>
  </r>
  <r>
    <n v="165"/>
    <n v="10"/>
    <x v="7"/>
  </r>
  <r>
    <n v="168"/>
    <n v="10"/>
    <x v="4"/>
  </r>
  <r>
    <n v="171"/>
    <n v="6"/>
    <x v="6"/>
  </r>
  <r>
    <n v="174"/>
    <n v="10"/>
    <x v="0"/>
  </r>
  <r>
    <n v="177"/>
    <n v="5"/>
    <x v="0"/>
  </r>
  <r>
    <n v="180"/>
    <n v="9"/>
    <x v="6"/>
  </r>
  <r>
    <n v="183"/>
    <n v="2"/>
    <x v="6"/>
  </r>
  <r>
    <n v="186"/>
    <n v="7"/>
    <x v="9"/>
  </r>
  <r>
    <n v="189"/>
    <n v="7"/>
    <x v="4"/>
  </r>
  <r>
    <n v="192"/>
    <n v="4"/>
    <x v="7"/>
  </r>
  <r>
    <n v="195"/>
    <n v="8"/>
    <x v="8"/>
  </r>
  <r>
    <n v="198"/>
    <n v="6"/>
    <x v="6"/>
  </r>
  <r>
    <n v="201"/>
    <n v="8"/>
    <x v="5"/>
  </r>
  <r>
    <n v="204"/>
    <n v="3"/>
    <x v="6"/>
  </r>
  <r>
    <n v="207"/>
    <n v="10"/>
    <x v="4"/>
  </r>
  <r>
    <n v="210"/>
    <n v="2"/>
    <x v="4"/>
  </r>
  <r>
    <n v="213"/>
    <n v="1"/>
    <x v="0"/>
  </r>
  <r>
    <n v="216"/>
    <n v="2"/>
    <x v="2"/>
  </r>
  <r>
    <n v="219"/>
    <n v="8"/>
    <x v="0"/>
  </r>
  <r>
    <n v="222"/>
    <n v="3"/>
    <x v="9"/>
  </r>
  <r>
    <n v="225"/>
    <n v="5"/>
    <x v="3"/>
  </r>
  <r>
    <n v="228"/>
    <n v="6"/>
    <x v="9"/>
  </r>
  <r>
    <n v="231"/>
    <n v="3"/>
    <x v="9"/>
  </r>
  <r>
    <n v="234"/>
    <n v="9"/>
    <x v="2"/>
  </r>
  <r>
    <n v="237"/>
    <n v="1"/>
    <x v="3"/>
  </r>
  <r>
    <n v="240"/>
    <n v="4"/>
    <x v="3"/>
  </r>
  <r>
    <n v="243"/>
    <n v="9"/>
    <x v="9"/>
  </r>
  <r>
    <n v="246"/>
    <n v="7"/>
    <x v="1"/>
  </r>
  <r>
    <n v="249"/>
    <n v="2"/>
    <x v="0"/>
  </r>
  <r>
    <n v="252"/>
    <n v="1"/>
    <x v="8"/>
  </r>
  <r>
    <n v="255"/>
    <n v="4"/>
    <x v="9"/>
  </r>
  <r>
    <n v="258"/>
    <n v="3"/>
    <x v="3"/>
  </r>
  <r>
    <n v="261"/>
    <n v="9"/>
    <x v="5"/>
  </r>
  <r>
    <n v="264"/>
    <n v="9"/>
    <x v="4"/>
  </r>
  <r>
    <n v="267"/>
    <n v="8"/>
    <x v="9"/>
  </r>
  <r>
    <n v="270"/>
    <n v="6"/>
    <x v="1"/>
  </r>
  <r>
    <n v="273"/>
    <n v="5"/>
    <x v="8"/>
  </r>
  <r>
    <n v="276"/>
    <n v="5"/>
    <x v="2"/>
  </r>
  <r>
    <n v="279"/>
    <n v="4"/>
    <x v="0"/>
  </r>
  <r>
    <n v="282"/>
    <n v="5"/>
    <x v="2"/>
  </r>
  <r>
    <n v="285"/>
    <n v="1"/>
    <x v="5"/>
  </r>
  <r>
    <n v="288"/>
    <n v="4"/>
    <x v="6"/>
  </r>
  <r>
    <n v="291"/>
    <n v="9"/>
    <x v="1"/>
  </r>
  <r>
    <n v="294"/>
    <n v="9"/>
    <x v="6"/>
  </r>
  <r>
    <n v="297"/>
    <n v="5"/>
    <x v="7"/>
  </r>
  <r>
    <n v="300"/>
    <n v="8"/>
    <x v="7"/>
  </r>
  <r>
    <n v="303"/>
    <n v="7"/>
    <x v="9"/>
  </r>
  <r>
    <n v="306"/>
    <n v="8"/>
    <x v="4"/>
  </r>
  <r>
    <n v="309"/>
    <n v="9"/>
    <x v="7"/>
  </r>
  <r>
    <n v="312"/>
    <n v="5"/>
    <x v="4"/>
  </r>
  <r>
    <n v="315"/>
    <n v="2"/>
    <x v="0"/>
  </r>
  <r>
    <n v="318"/>
    <n v="10"/>
    <x v="3"/>
  </r>
  <r>
    <n v="321"/>
    <n v="5"/>
    <x v="0"/>
  </r>
  <r>
    <n v="324"/>
    <n v="6"/>
    <x v="8"/>
  </r>
  <r>
    <n v="327"/>
    <n v="4"/>
    <x v="1"/>
  </r>
  <r>
    <n v="330"/>
    <n v="3"/>
    <x v="8"/>
  </r>
  <r>
    <n v="333"/>
    <n v="5"/>
    <x v="4"/>
  </r>
  <r>
    <n v="336"/>
    <n v="8"/>
    <x v="5"/>
  </r>
  <r>
    <n v="339"/>
    <n v="3"/>
    <x v="0"/>
  </r>
  <r>
    <n v="342"/>
    <n v="9"/>
    <x v="0"/>
  </r>
  <r>
    <n v="345"/>
    <n v="2"/>
    <x v="4"/>
  </r>
  <r>
    <n v="348"/>
    <n v="4"/>
    <x v="8"/>
  </r>
  <r>
    <n v="351"/>
    <n v="9"/>
    <x v="0"/>
  </r>
  <r>
    <n v="354"/>
    <n v="8"/>
    <x v="4"/>
  </r>
  <r>
    <n v="357"/>
    <n v="10"/>
    <x v="4"/>
  </r>
  <r>
    <n v="360"/>
    <n v="3"/>
    <x v="8"/>
  </r>
  <r>
    <n v="363"/>
    <n v="1"/>
    <x v="1"/>
  </r>
  <r>
    <n v="366"/>
    <n v="2"/>
    <x v="4"/>
  </r>
  <r>
    <n v="369"/>
    <n v="8"/>
    <x v="0"/>
  </r>
  <r>
    <n v="372"/>
    <n v="4"/>
    <x v="9"/>
  </r>
  <r>
    <n v="375"/>
    <n v="10"/>
    <x v="4"/>
  </r>
  <r>
    <n v="378"/>
    <n v="9"/>
    <x v="2"/>
  </r>
  <r>
    <n v="381"/>
    <n v="9"/>
    <x v="6"/>
  </r>
  <r>
    <n v="384"/>
    <n v="9"/>
    <x v="8"/>
  </r>
  <r>
    <n v="387"/>
    <n v="7"/>
    <x v="7"/>
  </r>
  <r>
    <n v="390"/>
    <n v="10"/>
    <x v="1"/>
  </r>
  <r>
    <n v="393"/>
    <n v="2"/>
    <x v="6"/>
  </r>
  <r>
    <n v="396"/>
    <n v="6"/>
    <x v="3"/>
  </r>
  <r>
    <n v="399"/>
    <n v="7"/>
    <x v="2"/>
  </r>
  <r>
    <n v="402"/>
    <n v="8"/>
    <x v="4"/>
  </r>
  <r>
    <n v="405"/>
    <n v="4"/>
    <x v="8"/>
  </r>
  <r>
    <n v="408"/>
    <n v="1"/>
    <x v="2"/>
  </r>
  <r>
    <n v="411"/>
    <n v="4"/>
    <x v="6"/>
  </r>
  <r>
    <n v="414"/>
    <n v="5"/>
    <x v="2"/>
  </r>
  <r>
    <n v="417"/>
    <n v="3"/>
    <x v="5"/>
  </r>
  <r>
    <n v="420"/>
    <n v="1"/>
    <x v="6"/>
  </r>
  <r>
    <n v="423"/>
    <n v="3"/>
    <x v="1"/>
  </r>
  <r>
    <n v="426"/>
    <n v="1"/>
    <x v="0"/>
  </r>
  <r>
    <n v="429"/>
    <n v="5"/>
    <x v="6"/>
  </r>
  <r>
    <n v="432"/>
    <n v="9"/>
    <x v="8"/>
  </r>
  <r>
    <n v="435"/>
    <n v="3"/>
    <x v="7"/>
  </r>
  <r>
    <n v="438"/>
    <n v="7"/>
    <x v="8"/>
  </r>
  <r>
    <n v="441"/>
    <n v="2"/>
    <x v="6"/>
  </r>
  <r>
    <n v="444"/>
    <n v="2"/>
    <x v="6"/>
  </r>
  <r>
    <n v="447"/>
    <n v="8"/>
    <x v="0"/>
  </r>
  <r>
    <n v="450"/>
    <n v="6"/>
    <x v="2"/>
  </r>
  <r>
    <n v="453"/>
    <n v="1"/>
    <x v="4"/>
  </r>
  <r>
    <n v="456"/>
    <n v="10"/>
    <x v="4"/>
  </r>
  <r>
    <n v="459"/>
    <n v="2"/>
    <x v="3"/>
  </r>
  <r>
    <n v="462"/>
    <n v="4"/>
    <x v="4"/>
  </r>
  <r>
    <n v="465"/>
    <n v="9"/>
    <x v="2"/>
  </r>
  <r>
    <n v="468"/>
    <n v="6"/>
    <x v="9"/>
  </r>
  <r>
    <n v="471"/>
    <n v="7"/>
    <x v="9"/>
  </r>
  <r>
    <n v="474"/>
    <n v="6"/>
    <x v="6"/>
  </r>
  <r>
    <n v="477"/>
    <n v="4"/>
    <x v="3"/>
  </r>
  <r>
    <n v="480"/>
    <n v="1"/>
    <x v="3"/>
  </r>
  <r>
    <n v="483"/>
    <n v="3"/>
    <x v="3"/>
  </r>
  <r>
    <n v="486"/>
    <n v="2"/>
    <x v="2"/>
  </r>
  <r>
    <n v="489"/>
    <n v="4"/>
    <x v="2"/>
  </r>
  <r>
    <n v="492"/>
    <n v="10"/>
    <x v="3"/>
  </r>
  <r>
    <n v="495"/>
    <n v="7"/>
    <x v="2"/>
  </r>
  <r>
    <n v="498"/>
    <n v="7"/>
    <x v="0"/>
  </r>
  <r>
    <n v="501"/>
    <n v="5"/>
    <x v="2"/>
  </r>
  <r>
    <n v="504"/>
    <n v="9"/>
    <x v="7"/>
  </r>
  <r>
    <n v="507"/>
    <n v="6"/>
    <x v="5"/>
  </r>
  <r>
    <n v="510"/>
    <n v="9"/>
    <x v="4"/>
  </r>
  <r>
    <n v="513"/>
    <n v="1"/>
    <x v="1"/>
  </r>
  <r>
    <n v="516"/>
    <n v="1"/>
    <x v="4"/>
  </r>
  <r>
    <n v="519"/>
    <n v="2"/>
    <x v="4"/>
  </r>
  <r>
    <n v="522"/>
    <n v="2"/>
    <x v="3"/>
  </r>
  <r>
    <n v="525"/>
    <n v="3"/>
    <x v="2"/>
  </r>
  <r>
    <n v="528"/>
    <n v="9"/>
    <x v="0"/>
  </r>
  <r>
    <n v="531"/>
    <n v="8"/>
    <x v="0"/>
  </r>
  <r>
    <n v="534"/>
    <n v="8"/>
    <x v="6"/>
  </r>
  <r>
    <n v="537"/>
    <n v="5"/>
    <x v="0"/>
  </r>
  <r>
    <n v="540"/>
    <n v="5"/>
    <x v="2"/>
  </r>
  <r>
    <n v="543"/>
    <n v="2"/>
    <x v="7"/>
  </r>
  <r>
    <n v="546"/>
    <n v="10"/>
    <x v="4"/>
  </r>
  <r>
    <n v="549"/>
    <n v="2"/>
    <x v="8"/>
  </r>
  <r>
    <n v="552"/>
    <n v="4"/>
    <x v="6"/>
  </r>
  <r>
    <n v="555"/>
    <n v="6"/>
    <x v="5"/>
  </r>
  <r>
    <n v="558"/>
    <n v="2"/>
    <x v="6"/>
  </r>
  <r>
    <n v="561"/>
    <n v="1"/>
    <x v="7"/>
  </r>
  <r>
    <n v="564"/>
    <n v="3"/>
    <x v="2"/>
  </r>
  <r>
    <n v="567"/>
    <n v="4"/>
    <x v="8"/>
  </r>
  <r>
    <n v="570"/>
    <n v="5"/>
    <x v="8"/>
  </r>
  <r>
    <n v="573"/>
    <n v="6"/>
    <x v="1"/>
  </r>
  <r>
    <n v="576"/>
    <n v="3"/>
    <x v="4"/>
  </r>
  <r>
    <n v="579"/>
    <n v="4"/>
    <x v="7"/>
  </r>
  <r>
    <n v="582"/>
    <n v="1"/>
    <x v="9"/>
  </r>
  <r>
    <n v="585"/>
    <n v="4"/>
    <x v="9"/>
  </r>
  <r>
    <n v="588"/>
    <n v="10"/>
    <x v="3"/>
  </r>
  <r>
    <n v="591"/>
    <n v="5"/>
    <x v="1"/>
  </r>
  <r>
    <n v="594"/>
    <n v="1"/>
    <x v="6"/>
  </r>
  <r>
    <n v="597"/>
    <n v="8"/>
    <x v="4"/>
  </r>
  <r>
    <n v="600"/>
    <n v="9"/>
    <x v="6"/>
  </r>
  <r>
    <n v="603"/>
    <n v="4"/>
    <x v="6"/>
  </r>
  <r>
    <n v="606"/>
    <n v="8"/>
    <x v="6"/>
  </r>
  <r>
    <n v="609"/>
    <n v="1"/>
    <x v="6"/>
  </r>
  <r>
    <n v="612"/>
    <n v="1"/>
    <x v="4"/>
  </r>
  <r>
    <n v="615"/>
    <n v="7"/>
    <x v="9"/>
  </r>
  <r>
    <n v="618"/>
    <n v="10"/>
    <x v="5"/>
  </r>
  <r>
    <n v="621"/>
    <n v="10"/>
    <x v="1"/>
  </r>
  <r>
    <n v="624"/>
    <n v="7"/>
    <x v="1"/>
  </r>
  <r>
    <n v="627"/>
    <n v="9"/>
    <x v="2"/>
  </r>
  <r>
    <n v="630"/>
    <n v="8"/>
    <x v="9"/>
  </r>
  <r>
    <n v="633"/>
    <n v="7"/>
    <x v="2"/>
  </r>
  <r>
    <n v="636"/>
    <n v="4"/>
    <x v="9"/>
  </r>
  <r>
    <n v="639"/>
    <n v="7"/>
    <x v="8"/>
  </r>
  <r>
    <n v="642"/>
    <n v="10"/>
    <x v="5"/>
  </r>
  <r>
    <n v="645"/>
    <n v="2"/>
    <x v="0"/>
  </r>
  <r>
    <n v="648"/>
    <n v="3"/>
    <x v="9"/>
  </r>
  <r>
    <n v="651"/>
    <n v="9"/>
    <x v="3"/>
  </r>
  <r>
    <n v="654"/>
    <n v="10"/>
    <x v="0"/>
  </r>
  <r>
    <n v="657"/>
    <n v="9"/>
    <x v="5"/>
  </r>
  <r>
    <n v="660"/>
    <n v="5"/>
    <x v="5"/>
  </r>
  <r>
    <n v="663"/>
    <n v="8"/>
    <x v="9"/>
  </r>
  <r>
    <n v="666"/>
    <n v="7"/>
    <x v="3"/>
  </r>
  <r>
    <n v="669"/>
    <n v="4"/>
    <x v="2"/>
  </r>
  <r>
    <n v="672"/>
    <n v="6"/>
    <x v="4"/>
  </r>
  <r>
    <n v="675"/>
    <n v="5"/>
    <x v="6"/>
  </r>
  <r>
    <n v="678"/>
    <n v="6"/>
    <x v="6"/>
  </r>
  <r>
    <n v="681"/>
    <n v="10"/>
    <x v="2"/>
  </r>
  <r>
    <n v="684"/>
    <n v="10"/>
    <x v="1"/>
  </r>
  <r>
    <n v="687"/>
    <n v="10"/>
    <x v="2"/>
  </r>
  <r>
    <n v="690"/>
    <n v="6"/>
    <x v="1"/>
  </r>
  <r>
    <n v="693"/>
    <n v="1"/>
    <x v="6"/>
  </r>
  <r>
    <n v="696"/>
    <n v="6"/>
    <x v="2"/>
  </r>
  <r>
    <n v="699"/>
    <n v="9"/>
    <x v="2"/>
  </r>
  <r>
    <n v="702"/>
    <n v="2"/>
    <x v="6"/>
  </r>
  <r>
    <n v="705"/>
    <n v="5"/>
    <x v="8"/>
  </r>
  <r>
    <n v="708"/>
    <n v="6"/>
    <x v="4"/>
  </r>
  <r>
    <n v="711"/>
    <n v="9"/>
    <x v="3"/>
  </r>
  <r>
    <n v="714"/>
    <n v="7"/>
    <x v="7"/>
  </r>
  <r>
    <n v="717"/>
    <n v="3"/>
    <x v="7"/>
  </r>
  <r>
    <n v="720"/>
    <n v="2"/>
    <x v="3"/>
  </r>
  <r>
    <n v="723"/>
    <n v="2"/>
    <x v="1"/>
  </r>
  <r>
    <n v="726"/>
    <n v="4"/>
    <x v="2"/>
  </r>
  <r>
    <n v="729"/>
    <n v="9"/>
    <x v="2"/>
  </r>
  <r>
    <n v="732"/>
    <n v="1"/>
    <x v="6"/>
  </r>
  <r>
    <n v="735"/>
    <n v="6"/>
    <x v="5"/>
  </r>
  <r>
    <n v="738"/>
    <n v="10"/>
    <x v="4"/>
  </r>
  <r>
    <n v="741"/>
    <n v="8"/>
    <x v="6"/>
  </r>
  <r>
    <n v="744"/>
    <n v="6"/>
    <x v="3"/>
  </r>
  <r>
    <n v="747"/>
    <n v="3"/>
    <x v="8"/>
  </r>
  <r>
    <n v="750"/>
    <n v="7"/>
    <x v="3"/>
  </r>
  <r>
    <n v="753"/>
    <n v="3"/>
    <x v="3"/>
  </r>
  <r>
    <n v="756"/>
    <n v="7"/>
    <x v="1"/>
  </r>
  <r>
    <n v="759"/>
    <n v="9"/>
    <x v="9"/>
  </r>
  <r>
    <n v="762"/>
    <n v="1"/>
    <x v="1"/>
  </r>
  <r>
    <n v="765"/>
    <n v="5"/>
    <x v="1"/>
  </r>
  <r>
    <n v="768"/>
    <n v="5"/>
    <x v="3"/>
  </r>
  <r>
    <n v="771"/>
    <n v="3"/>
    <x v="7"/>
  </r>
  <r>
    <n v="774"/>
    <n v="8"/>
    <x v="4"/>
  </r>
  <r>
    <n v="777"/>
    <n v="6"/>
    <x v="5"/>
  </r>
  <r>
    <n v="780"/>
    <n v="3"/>
    <x v="0"/>
  </r>
  <r>
    <n v="783"/>
    <n v="7"/>
    <x v="1"/>
  </r>
  <r>
    <n v="786"/>
    <n v="10"/>
    <x v="4"/>
  </r>
  <r>
    <n v="789"/>
    <n v="6"/>
    <x v="8"/>
  </r>
  <r>
    <n v="792"/>
    <n v="3"/>
    <x v="4"/>
  </r>
  <r>
    <n v="795"/>
    <n v="4"/>
    <x v="3"/>
  </r>
  <r>
    <n v="798"/>
    <n v="2"/>
    <x v="6"/>
  </r>
  <r>
    <n v="801"/>
    <n v="3"/>
    <x v="6"/>
  </r>
  <r>
    <n v="804"/>
    <n v="8"/>
    <x v="0"/>
  </r>
  <r>
    <n v="807"/>
    <n v="10"/>
    <x v="2"/>
  </r>
  <r>
    <n v="810"/>
    <n v="3"/>
    <x v="3"/>
  </r>
  <r>
    <n v="813"/>
    <n v="1"/>
    <x v="4"/>
  </r>
  <r>
    <n v="816"/>
    <n v="5"/>
    <x v="3"/>
  </r>
  <r>
    <n v="819"/>
    <n v="4"/>
    <x v="4"/>
  </r>
  <r>
    <n v="822"/>
    <n v="10"/>
    <x v="4"/>
  </r>
  <r>
    <n v="825"/>
    <n v="7"/>
    <x v="5"/>
  </r>
  <r>
    <n v="828"/>
    <n v="7"/>
    <x v="1"/>
  </r>
  <r>
    <n v="831"/>
    <n v="5"/>
    <x v="4"/>
  </r>
  <r>
    <n v="834"/>
    <n v="9"/>
    <x v="8"/>
  </r>
  <r>
    <n v="837"/>
    <n v="7"/>
    <x v="1"/>
  </r>
  <r>
    <n v="840"/>
    <n v="8"/>
    <x v="8"/>
  </r>
  <r>
    <n v="843"/>
    <n v="6"/>
    <x v="4"/>
  </r>
  <r>
    <n v="846"/>
    <n v="6"/>
    <x v="2"/>
  </r>
  <r>
    <n v="849"/>
    <n v="8"/>
    <x v="5"/>
  </r>
  <r>
    <n v="852"/>
    <n v="3"/>
    <x v="6"/>
  </r>
  <r>
    <n v="855"/>
    <n v="4"/>
    <x v="1"/>
  </r>
  <r>
    <n v="858"/>
    <n v="1"/>
    <x v="6"/>
  </r>
  <r>
    <n v="861"/>
    <n v="6"/>
    <x v="3"/>
  </r>
  <r>
    <n v="864"/>
    <n v="10"/>
    <x v="0"/>
  </r>
  <r>
    <n v="867"/>
    <n v="5"/>
    <x v="1"/>
  </r>
  <r>
    <n v="870"/>
    <n v="1"/>
    <x v="2"/>
  </r>
  <r>
    <n v="873"/>
    <n v="1"/>
    <x v="8"/>
  </r>
  <r>
    <n v="876"/>
    <n v="8"/>
    <x v="5"/>
  </r>
  <r>
    <n v="879"/>
    <n v="5"/>
    <x v="3"/>
  </r>
  <r>
    <n v="882"/>
    <n v="4"/>
    <x v="3"/>
  </r>
  <r>
    <n v="885"/>
    <n v="9"/>
    <x v="4"/>
  </r>
  <r>
    <n v="888"/>
    <n v="4"/>
    <x v="6"/>
  </r>
  <r>
    <n v="891"/>
    <n v="3"/>
    <x v="3"/>
  </r>
  <r>
    <n v="894"/>
    <n v="9"/>
    <x v="4"/>
  </r>
  <r>
    <n v="897"/>
    <n v="2"/>
    <x v="9"/>
  </r>
  <r>
    <n v="900"/>
    <n v="1"/>
    <x v="1"/>
  </r>
  <r>
    <n v="903"/>
    <n v="3"/>
    <x v="0"/>
  </r>
  <r>
    <n v="906"/>
    <n v="10"/>
    <x v="8"/>
  </r>
  <r>
    <n v="909"/>
    <n v="3"/>
    <x v="1"/>
  </r>
  <r>
    <n v="912"/>
    <n v="5"/>
    <x v="6"/>
  </r>
  <r>
    <n v="915"/>
    <n v="5"/>
    <x v="8"/>
  </r>
  <r>
    <n v="918"/>
    <n v="10"/>
    <x v="7"/>
  </r>
  <r>
    <n v="921"/>
    <n v="3"/>
    <x v="7"/>
  </r>
  <r>
    <n v="924"/>
    <n v="8"/>
    <x v="4"/>
  </r>
  <r>
    <n v="927"/>
    <n v="8"/>
    <x v="4"/>
  </r>
  <r>
    <n v="930"/>
    <n v="1"/>
    <x v="7"/>
  </r>
  <r>
    <n v="933"/>
    <n v="5"/>
    <x v="1"/>
  </r>
  <r>
    <n v="936"/>
    <n v="4"/>
    <x v="5"/>
  </r>
  <r>
    <n v="939"/>
    <n v="6"/>
    <x v="0"/>
  </r>
  <r>
    <n v="942"/>
    <n v="10"/>
    <x v="7"/>
  </r>
  <r>
    <n v="945"/>
    <n v="4"/>
    <x v="3"/>
  </r>
  <r>
    <n v="948"/>
    <n v="8"/>
    <x v="7"/>
  </r>
  <r>
    <n v="951"/>
    <n v="4"/>
    <x v="9"/>
  </r>
  <r>
    <n v="954"/>
    <n v="2"/>
    <x v="4"/>
  </r>
  <r>
    <n v="957"/>
    <n v="4"/>
    <x v="2"/>
  </r>
  <r>
    <n v="960"/>
    <n v="6"/>
    <x v="1"/>
  </r>
  <r>
    <n v="963"/>
    <n v="10"/>
    <x v="8"/>
  </r>
  <r>
    <n v="966"/>
    <n v="3"/>
    <x v="3"/>
  </r>
  <r>
    <n v="969"/>
    <n v="8"/>
    <x v="1"/>
  </r>
  <r>
    <n v="972"/>
    <n v="9"/>
    <x v="6"/>
  </r>
  <r>
    <n v="975"/>
    <n v="5"/>
    <x v="6"/>
  </r>
  <r>
    <n v="978"/>
    <n v="1"/>
    <x v="8"/>
  </r>
  <r>
    <n v="981"/>
    <n v="4"/>
    <x v="5"/>
  </r>
  <r>
    <n v="984"/>
    <n v="2"/>
    <x v="7"/>
  </r>
  <r>
    <n v="987"/>
    <n v="9"/>
    <x v="8"/>
  </r>
  <r>
    <n v="990"/>
    <n v="2"/>
    <x v="8"/>
  </r>
  <r>
    <n v="993"/>
    <n v="3"/>
    <x v="4"/>
  </r>
  <r>
    <n v="996"/>
    <n v="6"/>
    <x v="3"/>
  </r>
  <r>
    <n v="999"/>
    <n v="10"/>
    <x v="6"/>
  </r>
  <r>
    <n v="1002"/>
    <n v="1"/>
    <x v="0"/>
  </r>
  <r>
    <n v="1005"/>
    <n v="5"/>
    <x v="9"/>
  </r>
  <r>
    <n v="1008"/>
    <n v="1"/>
    <x v="1"/>
  </r>
  <r>
    <n v="1011"/>
    <n v="7"/>
    <x v="0"/>
  </r>
  <r>
    <n v="1014"/>
    <n v="1"/>
    <x v="1"/>
  </r>
  <r>
    <n v="1017"/>
    <n v="7"/>
    <x v="4"/>
  </r>
  <r>
    <n v="1020"/>
    <n v="2"/>
    <x v="1"/>
  </r>
  <r>
    <n v="1023"/>
    <n v="9"/>
    <x v="0"/>
  </r>
  <r>
    <n v="1026"/>
    <n v="9"/>
    <x v="9"/>
  </r>
  <r>
    <n v="1029"/>
    <n v="1"/>
    <x v="2"/>
  </r>
  <r>
    <n v="1032"/>
    <n v="4"/>
    <x v="0"/>
  </r>
  <r>
    <n v="1035"/>
    <n v="8"/>
    <x v="8"/>
  </r>
  <r>
    <n v="1038"/>
    <n v="7"/>
    <x v="7"/>
  </r>
  <r>
    <n v="1041"/>
    <n v="7"/>
    <x v="6"/>
  </r>
  <r>
    <n v="1044"/>
    <n v="2"/>
    <x v="5"/>
  </r>
  <r>
    <n v="1047"/>
    <n v="7"/>
    <x v="1"/>
  </r>
  <r>
    <n v="1050"/>
    <n v="6"/>
    <x v="8"/>
  </r>
  <r>
    <n v="1053"/>
    <n v="7"/>
    <x v="1"/>
  </r>
  <r>
    <n v="1056"/>
    <n v="9"/>
    <x v="4"/>
  </r>
  <r>
    <n v="1059"/>
    <n v="1"/>
    <x v="9"/>
  </r>
  <r>
    <n v="1062"/>
    <n v="8"/>
    <x v="0"/>
  </r>
  <r>
    <n v="1065"/>
    <n v="7"/>
    <x v="2"/>
  </r>
  <r>
    <n v="1068"/>
    <n v="5"/>
    <x v="1"/>
  </r>
  <r>
    <n v="1071"/>
    <n v="7"/>
    <x v="9"/>
  </r>
  <r>
    <n v="1074"/>
    <n v="1"/>
    <x v="4"/>
  </r>
  <r>
    <n v="1077"/>
    <n v="9"/>
    <x v="3"/>
  </r>
  <r>
    <n v="1080"/>
    <n v="1"/>
    <x v="3"/>
  </r>
  <r>
    <n v="1083"/>
    <n v="2"/>
    <x v="8"/>
  </r>
  <r>
    <n v="1086"/>
    <n v="4"/>
    <x v="4"/>
  </r>
  <r>
    <n v="1089"/>
    <n v="2"/>
    <x v="1"/>
  </r>
  <r>
    <n v="1092"/>
    <n v="2"/>
    <x v="0"/>
  </r>
  <r>
    <n v="1095"/>
    <n v="4"/>
    <x v="1"/>
  </r>
  <r>
    <n v="1098"/>
    <n v="3"/>
    <x v="2"/>
  </r>
  <r>
    <n v="1101"/>
    <n v="7"/>
    <x v="4"/>
  </r>
  <r>
    <n v="1104"/>
    <n v="3"/>
    <x v="9"/>
  </r>
  <r>
    <n v="1107"/>
    <n v="4"/>
    <x v="6"/>
  </r>
  <r>
    <n v="1110"/>
    <n v="1"/>
    <x v="6"/>
  </r>
  <r>
    <n v="1113"/>
    <n v="9"/>
    <x v="2"/>
  </r>
  <r>
    <n v="1116"/>
    <n v="4"/>
    <x v="3"/>
  </r>
  <r>
    <n v="1119"/>
    <n v="4"/>
    <x v="4"/>
  </r>
  <r>
    <n v="1122"/>
    <n v="9"/>
    <x v="3"/>
  </r>
  <r>
    <n v="1125"/>
    <n v="9"/>
    <x v="4"/>
  </r>
  <r>
    <n v="1128"/>
    <n v="2"/>
    <x v="4"/>
  </r>
  <r>
    <n v="1131"/>
    <n v="2"/>
    <x v="5"/>
  </r>
  <r>
    <n v="1134"/>
    <n v="2"/>
    <x v="1"/>
  </r>
  <r>
    <n v="1137"/>
    <n v="4"/>
    <x v="2"/>
  </r>
  <r>
    <n v="1140"/>
    <n v="6"/>
    <x v="9"/>
  </r>
  <r>
    <n v="1143"/>
    <n v="3"/>
    <x v="9"/>
  </r>
  <r>
    <n v="1146"/>
    <n v="1"/>
    <x v="7"/>
  </r>
  <r>
    <n v="1149"/>
    <n v="1"/>
    <x v="3"/>
  </r>
  <r>
    <n v="1152"/>
    <n v="5"/>
    <x v="8"/>
  </r>
  <r>
    <n v="1155"/>
    <n v="10"/>
    <x v="5"/>
  </r>
  <r>
    <n v="1158"/>
    <n v="6"/>
    <x v="8"/>
  </r>
  <r>
    <n v="1161"/>
    <n v="1"/>
    <x v="0"/>
  </r>
  <r>
    <n v="1164"/>
    <n v="7"/>
    <x v="2"/>
  </r>
  <r>
    <n v="1167"/>
    <n v="3"/>
    <x v="4"/>
  </r>
  <r>
    <n v="1170"/>
    <n v="2"/>
    <x v="9"/>
  </r>
  <r>
    <n v="1173"/>
    <n v="4"/>
    <x v="1"/>
  </r>
  <r>
    <n v="1176"/>
    <n v="2"/>
    <x v="7"/>
  </r>
  <r>
    <n v="1179"/>
    <n v="2"/>
    <x v="9"/>
  </r>
  <r>
    <n v="1182"/>
    <n v="8"/>
    <x v="6"/>
  </r>
  <r>
    <n v="1185"/>
    <n v="8"/>
    <x v="1"/>
  </r>
  <r>
    <n v="1188"/>
    <n v="4"/>
    <x v="6"/>
  </r>
  <r>
    <n v="1191"/>
    <n v="2"/>
    <x v="8"/>
  </r>
  <r>
    <n v="1194"/>
    <n v="1"/>
    <x v="3"/>
  </r>
  <r>
    <n v="1197"/>
    <n v="4"/>
    <x v="6"/>
  </r>
  <r>
    <n v="1200"/>
    <n v="3"/>
    <x v="5"/>
  </r>
  <r>
    <n v="1203"/>
    <n v="10"/>
    <x v="8"/>
  </r>
  <r>
    <n v="1206"/>
    <n v="2"/>
    <x v="3"/>
  </r>
  <r>
    <n v="1209"/>
    <n v="3"/>
    <x v="9"/>
  </r>
  <r>
    <n v="1212"/>
    <n v="7"/>
    <x v="0"/>
  </r>
  <r>
    <n v="1215"/>
    <n v="9"/>
    <x v="4"/>
  </r>
  <r>
    <n v="1218"/>
    <n v="7"/>
    <x v="6"/>
  </r>
  <r>
    <n v="1221"/>
    <n v="5"/>
    <x v="7"/>
  </r>
  <r>
    <n v="1224"/>
    <n v="6"/>
    <x v="8"/>
  </r>
  <r>
    <n v="1227"/>
    <n v="4"/>
    <x v="9"/>
  </r>
  <r>
    <n v="1230"/>
    <n v="5"/>
    <x v="3"/>
  </r>
  <r>
    <n v="1233"/>
    <n v="10"/>
    <x v="4"/>
  </r>
  <r>
    <n v="1236"/>
    <n v="5"/>
    <x v="8"/>
  </r>
  <r>
    <n v="1239"/>
    <n v="4"/>
    <x v="8"/>
  </r>
  <r>
    <n v="1242"/>
    <n v="1"/>
    <x v="9"/>
  </r>
  <r>
    <n v="1245"/>
    <n v="10"/>
    <x v="6"/>
  </r>
  <r>
    <n v="1248"/>
    <n v="5"/>
    <x v="8"/>
  </r>
  <r>
    <n v="1251"/>
    <n v="7"/>
    <x v="5"/>
  </r>
  <r>
    <n v="1254"/>
    <n v="10"/>
    <x v="1"/>
  </r>
  <r>
    <n v="1257"/>
    <n v="5"/>
    <x v="8"/>
  </r>
  <r>
    <n v="1260"/>
    <n v="2"/>
    <x v="8"/>
  </r>
  <r>
    <n v="1263"/>
    <n v="2"/>
    <x v="6"/>
  </r>
  <r>
    <n v="1266"/>
    <n v="10"/>
    <x v="8"/>
  </r>
  <r>
    <n v="1269"/>
    <n v="6"/>
    <x v="1"/>
  </r>
  <r>
    <n v="1272"/>
    <n v="3"/>
    <x v="0"/>
  </r>
  <r>
    <n v="1275"/>
    <n v="8"/>
    <x v="0"/>
  </r>
  <r>
    <n v="1278"/>
    <n v="10"/>
    <x v="1"/>
  </r>
  <r>
    <n v="1281"/>
    <n v="6"/>
    <x v="2"/>
  </r>
  <r>
    <n v="1284"/>
    <n v="5"/>
    <x v="8"/>
  </r>
  <r>
    <n v="1287"/>
    <n v="1"/>
    <x v="5"/>
  </r>
  <r>
    <n v="1290"/>
    <n v="9"/>
    <x v="3"/>
  </r>
  <r>
    <n v="1293"/>
    <n v="8"/>
    <x v="2"/>
  </r>
  <r>
    <n v="1296"/>
    <n v="9"/>
    <x v="7"/>
  </r>
  <r>
    <n v="1299"/>
    <n v="7"/>
    <x v="3"/>
  </r>
  <r>
    <n v="1302"/>
    <n v="8"/>
    <x v="0"/>
  </r>
  <r>
    <n v="1305"/>
    <n v="5"/>
    <x v="1"/>
  </r>
  <r>
    <n v="1308"/>
    <n v="6"/>
    <x v="1"/>
  </r>
  <r>
    <n v="1311"/>
    <n v="6"/>
    <x v="0"/>
  </r>
  <r>
    <n v="1314"/>
    <n v="9"/>
    <x v="6"/>
  </r>
  <r>
    <n v="1317"/>
    <n v="10"/>
    <x v="6"/>
  </r>
  <r>
    <n v="1320"/>
    <n v="1"/>
    <x v="5"/>
  </r>
  <r>
    <n v="1323"/>
    <n v="10"/>
    <x v="5"/>
  </r>
  <r>
    <n v="1326"/>
    <n v="2"/>
    <x v="7"/>
  </r>
  <r>
    <n v="1329"/>
    <n v="10"/>
    <x v="5"/>
  </r>
  <r>
    <n v="1332"/>
    <n v="5"/>
    <x v="8"/>
  </r>
  <r>
    <n v="1335"/>
    <n v="2"/>
    <x v="6"/>
  </r>
  <r>
    <n v="1338"/>
    <n v="4"/>
    <x v="8"/>
  </r>
  <r>
    <n v="1341"/>
    <n v="4"/>
    <x v="1"/>
  </r>
  <r>
    <n v="1344"/>
    <n v="2"/>
    <x v="3"/>
  </r>
  <r>
    <n v="1347"/>
    <n v="4"/>
    <x v="7"/>
  </r>
  <r>
    <n v="1350"/>
    <n v="1"/>
    <x v="2"/>
  </r>
  <r>
    <n v="1353"/>
    <n v="5"/>
    <x v="0"/>
  </r>
  <r>
    <n v="1356"/>
    <n v="5"/>
    <x v="0"/>
  </r>
  <r>
    <n v="1359"/>
    <n v="3"/>
    <x v="1"/>
  </r>
  <r>
    <n v="1362"/>
    <n v="3"/>
    <x v="2"/>
  </r>
  <r>
    <n v="1365"/>
    <n v="8"/>
    <x v="3"/>
  </r>
  <r>
    <n v="1368"/>
    <n v="5"/>
    <x v="6"/>
  </r>
  <r>
    <n v="1371"/>
    <n v="9"/>
    <x v="1"/>
  </r>
  <r>
    <n v="1374"/>
    <n v="9"/>
    <x v="4"/>
  </r>
  <r>
    <n v="1377"/>
    <n v="1"/>
    <x v="7"/>
  </r>
  <r>
    <n v="1380"/>
    <n v="10"/>
    <x v="8"/>
  </r>
  <r>
    <n v="1383"/>
    <n v="1"/>
    <x v="0"/>
  </r>
  <r>
    <n v="1386"/>
    <n v="8"/>
    <x v="9"/>
  </r>
  <r>
    <n v="1389"/>
    <n v="4"/>
    <x v="0"/>
  </r>
  <r>
    <n v="1392"/>
    <n v="10"/>
    <x v="2"/>
  </r>
  <r>
    <n v="1395"/>
    <n v="9"/>
    <x v="2"/>
  </r>
  <r>
    <n v="1398"/>
    <n v="1"/>
    <x v="4"/>
  </r>
  <r>
    <n v="1401"/>
    <n v="10"/>
    <x v="2"/>
  </r>
  <r>
    <n v="1404"/>
    <n v="5"/>
    <x v="8"/>
  </r>
  <r>
    <n v="1407"/>
    <n v="4"/>
    <x v="5"/>
  </r>
  <r>
    <n v="1410"/>
    <n v="4"/>
    <x v="9"/>
  </r>
  <r>
    <n v="1413"/>
    <n v="7"/>
    <x v="9"/>
  </r>
  <r>
    <n v="1416"/>
    <n v="10"/>
    <x v="7"/>
  </r>
  <r>
    <n v="1419"/>
    <n v="4"/>
    <x v="2"/>
  </r>
  <r>
    <n v="1422"/>
    <n v="7"/>
    <x v="2"/>
  </r>
  <r>
    <n v="1425"/>
    <n v="9"/>
    <x v="3"/>
  </r>
  <r>
    <n v="1428"/>
    <n v="7"/>
    <x v="7"/>
  </r>
  <r>
    <n v="1431"/>
    <n v="3"/>
    <x v="3"/>
  </r>
  <r>
    <n v="1434"/>
    <n v="3"/>
    <x v="9"/>
  </r>
  <r>
    <n v="1437"/>
    <n v="9"/>
    <x v="0"/>
  </r>
  <r>
    <n v="1440"/>
    <n v="8"/>
    <x v="6"/>
  </r>
  <r>
    <n v="1443"/>
    <n v="8"/>
    <x v="8"/>
  </r>
  <r>
    <n v="1446"/>
    <n v="2"/>
    <x v="8"/>
  </r>
  <r>
    <n v="1449"/>
    <n v="3"/>
    <x v="5"/>
  </r>
  <r>
    <n v="1452"/>
    <n v="6"/>
    <x v="4"/>
  </r>
  <r>
    <n v="1455"/>
    <n v="9"/>
    <x v="1"/>
  </r>
  <r>
    <n v="1458"/>
    <n v="3"/>
    <x v="9"/>
  </r>
  <r>
    <n v="1461"/>
    <n v="9"/>
    <x v="4"/>
  </r>
  <r>
    <n v="1464"/>
    <n v="6"/>
    <x v="2"/>
  </r>
  <r>
    <n v="1467"/>
    <n v="1"/>
    <x v="6"/>
  </r>
  <r>
    <n v="1470"/>
    <n v="5"/>
    <x v="0"/>
  </r>
  <r>
    <n v="1473"/>
    <n v="3"/>
    <x v="4"/>
  </r>
  <r>
    <n v="1476"/>
    <n v="10"/>
    <x v="1"/>
  </r>
  <r>
    <n v="1479"/>
    <n v="2"/>
    <x v="7"/>
  </r>
  <r>
    <n v="1482"/>
    <n v="10"/>
    <x v="0"/>
  </r>
  <r>
    <n v="1485"/>
    <n v="5"/>
    <x v="1"/>
  </r>
  <r>
    <n v="1488"/>
    <n v="3"/>
    <x v="9"/>
  </r>
  <r>
    <n v="1491"/>
    <n v="10"/>
    <x v="0"/>
  </r>
  <r>
    <n v="1494"/>
    <n v="5"/>
    <x v="4"/>
  </r>
  <r>
    <n v="1497"/>
    <n v="2"/>
    <x v="0"/>
  </r>
  <r>
    <n v="1500"/>
    <n v="10"/>
    <x v="0"/>
  </r>
  <r>
    <n v="1503"/>
    <n v="1"/>
    <x v="0"/>
  </r>
  <r>
    <n v="1506"/>
    <n v="2"/>
    <x v="1"/>
  </r>
  <r>
    <n v="1509"/>
    <n v="4"/>
    <x v="5"/>
  </r>
  <r>
    <n v="1512"/>
    <n v="10"/>
    <x v="8"/>
  </r>
  <r>
    <n v="1515"/>
    <n v="4"/>
    <x v="8"/>
  </r>
  <r>
    <n v="1518"/>
    <n v="4"/>
    <x v="9"/>
  </r>
  <r>
    <n v="1521"/>
    <n v="5"/>
    <x v="6"/>
  </r>
  <r>
    <n v="1524"/>
    <n v="5"/>
    <x v="0"/>
  </r>
  <r>
    <n v="1527"/>
    <n v="8"/>
    <x v="9"/>
  </r>
  <r>
    <n v="1530"/>
    <n v="8"/>
    <x v="7"/>
  </r>
  <r>
    <n v="1533"/>
    <n v="5"/>
    <x v="4"/>
  </r>
  <r>
    <n v="1536"/>
    <n v="6"/>
    <x v="2"/>
  </r>
  <r>
    <n v="1539"/>
    <n v="3"/>
    <x v="0"/>
  </r>
  <r>
    <n v="1542"/>
    <n v="7"/>
    <x v="9"/>
  </r>
  <r>
    <n v="1545"/>
    <n v="8"/>
    <x v="1"/>
  </r>
  <r>
    <n v="1548"/>
    <n v="6"/>
    <x v="3"/>
  </r>
  <r>
    <n v="1551"/>
    <n v="8"/>
    <x v="7"/>
  </r>
  <r>
    <n v="1554"/>
    <n v="1"/>
    <x v="3"/>
  </r>
  <r>
    <n v="1557"/>
    <n v="4"/>
    <x v="6"/>
  </r>
  <r>
    <n v="1560"/>
    <n v="2"/>
    <x v="1"/>
  </r>
  <r>
    <n v="1563"/>
    <n v="1"/>
    <x v="6"/>
  </r>
  <r>
    <n v="1566"/>
    <n v="8"/>
    <x v="6"/>
  </r>
  <r>
    <n v="1569"/>
    <n v="7"/>
    <x v="8"/>
  </r>
  <r>
    <n v="1572"/>
    <n v="9"/>
    <x v="0"/>
  </r>
  <r>
    <n v="1575"/>
    <n v="8"/>
    <x v="6"/>
  </r>
  <r>
    <n v="1578"/>
    <n v="6"/>
    <x v="1"/>
  </r>
  <r>
    <n v="1581"/>
    <n v="8"/>
    <x v="4"/>
  </r>
  <r>
    <n v="1584"/>
    <n v="6"/>
    <x v="3"/>
  </r>
  <r>
    <n v="1587"/>
    <n v="10"/>
    <x v="9"/>
  </r>
  <r>
    <n v="1590"/>
    <n v="5"/>
    <x v="9"/>
  </r>
  <r>
    <n v="1593"/>
    <n v="4"/>
    <x v="8"/>
  </r>
  <r>
    <n v="1596"/>
    <n v="3"/>
    <x v="8"/>
  </r>
  <r>
    <n v="1599"/>
    <n v="7"/>
    <x v="7"/>
  </r>
  <r>
    <n v="1602"/>
    <n v="9"/>
    <x v="2"/>
  </r>
  <r>
    <n v="1605"/>
    <n v="5"/>
    <x v="3"/>
  </r>
  <r>
    <n v="1608"/>
    <n v="7"/>
    <x v="6"/>
  </r>
  <r>
    <n v="1611"/>
    <n v="6"/>
    <x v="9"/>
  </r>
  <r>
    <n v="1614"/>
    <n v="3"/>
    <x v="5"/>
  </r>
  <r>
    <n v="1617"/>
    <n v="4"/>
    <x v="2"/>
  </r>
  <r>
    <n v="1620"/>
    <n v="2"/>
    <x v="2"/>
  </r>
  <r>
    <n v="1623"/>
    <n v="10"/>
    <x v="2"/>
  </r>
  <r>
    <n v="1626"/>
    <n v="2"/>
    <x v="0"/>
  </r>
  <r>
    <n v="1629"/>
    <n v="3"/>
    <x v="5"/>
  </r>
  <r>
    <n v="1632"/>
    <n v="4"/>
    <x v="8"/>
  </r>
  <r>
    <n v="1635"/>
    <n v="8"/>
    <x v="9"/>
  </r>
  <r>
    <n v="1638"/>
    <n v="1"/>
    <x v="8"/>
  </r>
  <r>
    <n v="1641"/>
    <n v="4"/>
    <x v="8"/>
  </r>
  <r>
    <n v="1644"/>
    <n v="10"/>
    <x v="7"/>
  </r>
  <r>
    <n v="1647"/>
    <n v="6"/>
    <x v="0"/>
  </r>
  <r>
    <n v="1650"/>
    <n v="9"/>
    <x v="3"/>
  </r>
  <r>
    <n v="1653"/>
    <n v="10"/>
    <x v="0"/>
  </r>
  <r>
    <n v="1656"/>
    <n v="3"/>
    <x v="6"/>
  </r>
  <r>
    <n v="1659"/>
    <n v="8"/>
    <x v="7"/>
  </r>
  <r>
    <n v="1662"/>
    <n v="7"/>
    <x v="3"/>
  </r>
  <r>
    <n v="1665"/>
    <n v="1"/>
    <x v="4"/>
  </r>
  <r>
    <n v="1668"/>
    <n v="6"/>
    <x v="8"/>
  </r>
  <r>
    <n v="1671"/>
    <n v="2"/>
    <x v="5"/>
  </r>
  <r>
    <n v="1674"/>
    <n v="6"/>
    <x v="4"/>
  </r>
  <r>
    <n v="1677"/>
    <n v="10"/>
    <x v="7"/>
  </r>
  <r>
    <n v="1680"/>
    <n v="1"/>
    <x v="2"/>
  </r>
  <r>
    <n v="1683"/>
    <n v="5"/>
    <x v="1"/>
  </r>
  <r>
    <n v="1686"/>
    <n v="8"/>
    <x v="5"/>
  </r>
  <r>
    <n v="1689"/>
    <n v="5"/>
    <x v="2"/>
  </r>
  <r>
    <n v="1692"/>
    <n v="5"/>
    <x v="8"/>
  </r>
  <r>
    <n v="1695"/>
    <n v="8"/>
    <x v="8"/>
  </r>
  <r>
    <n v="1698"/>
    <n v="1"/>
    <x v="3"/>
  </r>
  <r>
    <n v="1701"/>
    <n v="5"/>
    <x v="9"/>
  </r>
  <r>
    <n v="1704"/>
    <n v="3"/>
    <x v="9"/>
  </r>
  <r>
    <n v="1707"/>
    <n v="6"/>
    <x v="7"/>
  </r>
  <r>
    <n v="1710"/>
    <n v="8"/>
    <x v="4"/>
  </r>
  <r>
    <n v="1713"/>
    <n v="8"/>
    <x v="8"/>
  </r>
  <r>
    <n v="1716"/>
    <n v="3"/>
    <x v="2"/>
  </r>
  <r>
    <n v="1719"/>
    <n v="9"/>
    <x v="5"/>
  </r>
  <r>
    <n v="1722"/>
    <n v="1"/>
    <x v="2"/>
  </r>
  <r>
    <n v="1725"/>
    <n v="8"/>
    <x v="7"/>
  </r>
  <r>
    <n v="1728"/>
    <n v="5"/>
    <x v="5"/>
  </r>
  <r>
    <n v="1731"/>
    <n v="8"/>
    <x v="3"/>
  </r>
  <r>
    <n v="1734"/>
    <n v="6"/>
    <x v="5"/>
  </r>
  <r>
    <n v="1737"/>
    <n v="7"/>
    <x v="5"/>
  </r>
  <r>
    <n v="1740"/>
    <n v="7"/>
    <x v="7"/>
  </r>
  <r>
    <n v="1743"/>
    <n v="1"/>
    <x v="2"/>
  </r>
  <r>
    <n v="1746"/>
    <n v="4"/>
    <x v="9"/>
  </r>
  <r>
    <n v="1749"/>
    <n v="2"/>
    <x v="1"/>
  </r>
  <r>
    <n v="1752"/>
    <n v="3"/>
    <x v="7"/>
  </r>
  <r>
    <n v="1755"/>
    <n v="7"/>
    <x v="3"/>
  </r>
  <r>
    <n v="1758"/>
    <n v="10"/>
    <x v="0"/>
  </r>
  <r>
    <n v="1761"/>
    <n v="10"/>
    <x v="8"/>
  </r>
  <r>
    <n v="1764"/>
    <n v="1"/>
    <x v="9"/>
  </r>
  <r>
    <n v="1767"/>
    <n v="6"/>
    <x v="9"/>
  </r>
  <r>
    <n v="1770"/>
    <n v="6"/>
    <x v="3"/>
  </r>
  <r>
    <n v="1773"/>
    <n v="3"/>
    <x v="3"/>
  </r>
  <r>
    <n v="1776"/>
    <n v="4"/>
    <x v="2"/>
  </r>
  <r>
    <n v="1779"/>
    <n v="4"/>
    <x v="1"/>
  </r>
  <r>
    <n v="1782"/>
    <n v="1"/>
    <x v="4"/>
  </r>
  <r>
    <n v="1785"/>
    <n v="5"/>
    <x v="7"/>
  </r>
  <r>
    <n v="1788"/>
    <n v="3"/>
    <x v="4"/>
  </r>
  <r>
    <n v="1791"/>
    <n v="9"/>
    <x v="6"/>
  </r>
  <r>
    <n v="1794"/>
    <n v="9"/>
    <x v="5"/>
  </r>
  <r>
    <n v="1797"/>
    <n v="6"/>
    <x v="0"/>
  </r>
  <r>
    <n v="1800"/>
    <n v="10"/>
    <x v="6"/>
  </r>
  <r>
    <n v="1803"/>
    <n v="10"/>
    <x v="7"/>
  </r>
  <r>
    <n v="1806"/>
    <n v="9"/>
    <x v="3"/>
  </r>
  <r>
    <n v="1809"/>
    <n v="6"/>
    <x v="1"/>
  </r>
  <r>
    <n v="1812"/>
    <n v="3"/>
    <x v="2"/>
  </r>
  <r>
    <n v="1815"/>
    <n v="9"/>
    <x v="0"/>
  </r>
  <r>
    <n v="1818"/>
    <n v="4"/>
    <x v="9"/>
  </r>
  <r>
    <n v="1821"/>
    <n v="9"/>
    <x v="5"/>
  </r>
  <r>
    <n v="1824"/>
    <n v="4"/>
    <x v="8"/>
  </r>
  <r>
    <n v="1827"/>
    <n v="1"/>
    <x v="1"/>
  </r>
  <r>
    <n v="1830"/>
    <n v="10"/>
    <x v="5"/>
  </r>
  <r>
    <n v="1833"/>
    <n v="2"/>
    <x v="6"/>
  </r>
  <r>
    <n v="1836"/>
    <n v="9"/>
    <x v="0"/>
  </r>
  <r>
    <n v="1839"/>
    <n v="7"/>
    <x v="2"/>
  </r>
  <r>
    <n v="1842"/>
    <n v="5"/>
    <x v="1"/>
  </r>
  <r>
    <n v="1845"/>
    <n v="8"/>
    <x v="9"/>
  </r>
  <r>
    <n v="1848"/>
    <n v="7"/>
    <x v="7"/>
  </r>
  <r>
    <n v="1851"/>
    <n v="10"/>
    <x v="8"/>
  </r>
  <r>
    <n v="1854"/>
    <n v="5"/>
    <x v="8"/>
  </r>
  <r>
    <n v="1857"/>
    <n v="9"/>
    <x v="2"/>
  </r>
  <r>
    <n v="1860"/>
    <n v="8"/>
    <x v="3"/>
  </r>
  <r>
    <n v="1863"/>
    <n v="2"/>
    <x v="0"/>
  </r>
  <r>
    <n v="1866"/>
    <n v="7"/>
    <x v="1"/>
  </r>
  <r>
    <n v="1869"/>
    <n v="4"/>
    <x v="0"/>
  </r>
  <r>
    <n v="1872"/>
    <n v="10"/>
    <x v="2"/>
  </r>
  <r>
    <n v="1875"/>
    <n v="4"/>
    <x v="0"/>
  </r>
  <r>
    <n v="1878"/>
    <n v="8"/>
    <x v="1"/>
  </r>
  <r>
    <n v="1881"/>
    <n v="2"/>
    <x v="0"/>
  </r>
  <r>
    <n v="1884"/>
    <n v="9"/>
    <x v="7"/>
  </r>
  <r>
    <n v="1887"/>
    <n v="5"/>
    <x v="8"/>
  </r>
  <r>
    <n v="1890"/>
    <n v="10"/>
    <x v="2"/>
  </r>
  <r>
    <n v="1893"/>
    <n v="9"/>
    <x v="8"/>
  </r>
  <r>
    <n v="1896"/>
    <n v="3"/>
    <x v="5"/>
  </r>
  <r>
    <n v="1899"/>
    <n v="5"/>
    <x v="9"/>
  </r>
  <r>
    <n v="1902"/>
    <n v="2"/>
    <x v="0"/>
  </r>
  <r>
    <n v="1905"/>
    <n v="4"/>
    <x v="5"/>
  </r>
  <r>
    <n v="1908"/>
    <n v="6"/>
    <x v="7"/>
  </r>
  <r>
    <n v="1911"/>
    <n v="3"/>
    <x v="8"/>
  </r>
  <r>
    <n v="1914"/>
    <n v="7"/>
    <x v="0"/>
  </r>
  <r>
    <n v="1917"/>
    <n v="10"/>
    <x v="4"/>
  </r>
  <r>
    <n v="1920"/>
    <n v="2"/>
    <x v="9"/>
  </r>
  <r>
    <n v="1923"/>
    <n v="3"/>
    <x v="6"/>
  </r>
  <r>
    <n v="1926"/>
    <n v="3"/>
    <x v="5"/>
  </r>
  <r>
    <n v="1929"/>
    <n v="9"/>
    <x v="1"/>
  </r>
  <r>
    <n v="1932"/>
    <n v="8"/>
    <x v="0"/>
  </r>
  <r>
    <n v="1935"/>
    <n v="3"/>
    <x v="8"/>
  </r>
  <r>
    <n v="1938"/>
    <n v="4"/>
    <x v="9"/>
  </r>
  <r>
    <n v="1941"/>
    <n v="6"/>
    <x v="6"/>
  </r>
  <r>
    <n v="1944"/>
    <n v="3"/>
    <x v="9"/>
  </r>
  <r>
    <n v="1947"/>
    <n v="8"/>
    <x v="3"/>
  </r>
  <r>
    <n v="1950"/>
    <n v="8"/>
    <x v="0"/>
  </r>
  <r>
    <n v="1953"/>
    <n v="3"/>
    <x v="1"/>
  </r>
  <r>
    <n v="1956"/>
    <n v="2"/>
    <x v="2"/>
  </r>
  <r>
    <n v="1959"/>
    <n v="10"/>
    <x v="0"/>
  </r>
  <r>
    <n v="1962"/>
    <n v="6"/>
    <x v="5"/>
  </r>
  <r>
    <n v="1965"/>
    <n v="7"/>
    <x v="1"/>
  </r>
  <r>
    <n v="1968"/>
    <n v="6"/>
    <x v="9"/>
  </r>
  <r>
    <n v="1971"/>
    <n v="3"/>
    <x v="7"/>
  </r>
  <r>
    <n v="1974"/>
    <n v="5"/>
    <x v="7"/>
  </r>
  <r>
    <n v="1977"/>
    <n v="3"/>
    <x v="5"/>
  </r>
  <r>
    <n v="1980"/>
    <n v="3"/>
    <x v="9"/>
  </r>
  <r>
    <n v="1983"/>
    <n v="1"/>
    <x v="7"/>
  </r>
  <r>
    <n v="1986"/>
    <n v="8"/>
    <x v="2"/>
  </r>
  <r>
    <n v="1989"/>
    <n v="7"/>
    <x v="5"/>
  </r>
  <r>
    <n v="1992"/>
    <n v="7"/>
    <x v="6"/>
  </r>
  <r>
    <n v="1995"/>
    <n v="3"/>
    <x v="1"/>
  </r>
  <r>
    <n v="1998"/>
    <n v="4"/>
    <x v="5"/>
  </r>
  <r>
    <n v="2001"/>
    <n v="2"/>
    <x v="2"/>
  </r>
  <r>
    <n v="2004"/>
    <n v="6"/>
    <x v="5"/>
  </r>
  <r>
    <n v="2007"/>
    <n v="8"/>
    <x v="3"/>
  </r>
  <r>
    <n v="2010"/>
    <n v="1"/>
    <x v="6"/>
  </r>
  <r>
    <n v="2013"/>
    <n v="7"/>
    <x v="6"/>
  </r>
  <r>
    <n v="2016"/>
    <n v="4"/>
    <x v="1"/>
  </r>
  <r>
    <n v="2019"/>
    <n v="2"/>
    <x v="2"/>
  </r>
  <r>
    <n v="2022"/>
    <n v="3"/>
    <x v="5"/>
  </r>
  <r>
    <n v="2025"/>
    <n v="10"/>
    <x v="4"/>
  </r>
  <r>
    <n v="2028"/>
    <n v="3"/>
    <x v="7"/>
  </r>
  <r>
    <n v="2031"/>
    <n v="2"/>
    <x v="9"/>
  </r>
  <r>
    <n v="2034"/>
    <n v="4"/>
    <x v="5"/>
  </r>
  <r>
    <n v="2037"/>
    <n v="4"/>
    <x v="7"/>
  </r>
  <r>
    <n v="2040"/>
    <n v="9"/>
    <x v="3"/>
  </r>
  <r>
    <n v="2043"/>
    <n v="8"/>
    <x v="8"/>
  </r>
  <r>
    <n v="2046"/>
    <n v="7"/>
    <x v="4"/>
  </r>
  <r>
    <n v="2049"/>
    <n v="10"/>
    <x v="2"/>
  </r>
  <r>
    <n v="2052"/>
    <n v="3"/>
    <x v="3"/>
  </r>
  <r>
    <n v="2055"/>
    <n v="4"/>
    <x v="1"/>
  </r>
  <r>
    <n v="2058"/>
    <n v="7"/>
    <x v="6"/>
  </r>
  <r>
    <n v="2061"/>
    <n v="6"/>
    <x v="6"/>
  </r>
  <r>
    <n v="2064"/>
    <n v="7"/>
    <x v="8"/>
  </r>
  <r>
    <n v="2067"/>
    <n v="8"/>
    <x v="6"/>
  </r>
  <r>
    <n v="2070"/>
    <n v="7"/>
    <x v="8"/>
  </r>
  <r>
    <n v="2073"/>
    <n v="4"/>
    <x v="7"/>
  </r>
  <r>
    <n v="2076"/>
    <n v="1"/>
    <x v="4"/>
  </r>
  <r>
    <n v="2079"/>
    <n v="8"/>
    <x v="3"/>
  </r>
  <r>
    <n v="2082"/>
    <n v="2"/>
    <x v="6"/>
  </r>
  <r>
    <n v="2085"/>
    <n v="5"/>
    <x v="7"/>
  </r>
  <r>
    <n v="2088"/>
    <n v="5"/>
    <x v="1"/>
  </r>
  <r>
    <n v="2091"/>
    <n v="9"/>
    <x v="0"/>
  </r>
  <r>
    <n v="2094"/>
    <n v="2"/>
    <x v="3"/>
  </r>
  <r>
    <n v="2097"/>
    <n v="1"/>
    <x v="4"/>
  </r>
  <r>
    <n v="2100"/>
    <n v="9"/>
    <x v="9"/>
  </r>
  <r>
    <n v="2103"/>
    <n v="7"/>
    <x v="0"/>
  </r>
  <r>
    <n v="2106"/>
    <n v="5"/>
    <x v="3"/>
  </r>
  <r>
    <n v="2109"/>
    <n v="8"/>
    <x v="1"/>
  </r>
  <r>
    <n v="2112"/>
    <n v="4"/>
    <x v="9"/>
  </r>
  <r>
    <n v="2115"/>
    <n v="8"/>
    <x v="8"/>
  </r>
  <r>
    <n v="2118"/>
    <n v="10"/>
    <x v="8"/>
  </r>
  <r>
    <n v="2121"/>
    <n v="4"/>
    <x v="0"/>
  </r>
  <r>
    <n v="2124"/>
    <n v="3"/>
    <x v="9"/>
  </r>
  <r>
    <n v="2127"/>
    <n v="1"/>
    <x v="9"/>
  </r>
  <r>
    <n v="2130"/>
    <n v="7"/>
    <x v="3"/>
  </r>
  <r>
    <n v="2133"/>
    <n v="1"/>
    <x v="2"/>
  </r>
  <r>
    <n v="2136"/>
    <n v="6"/>
    <x v="7"/>
  </r>
  <r>
    <n v="2139"/>
    <n v="8"/>
    <x v="4"/>
  </r>
  <r>
    <n v="2142"/>
    <n v="2"/>
    <x v="4"/>
  </r>
  <r>
    <n v="2145"/>
    <n v="7"/>
    <x v="0"/>
  </r>
  <r>
    <n v="2148"/>
    <n v="1"/>
    <x v="6"/>
  </r>
  <r>
    <n v="2151"/>
    <n v="7"/>
    <x v="2"/>
  </r>
  <r>
    <n v="2154"/>
    <n v="1"/>
    <x v="7"/>
  </r>
  <r>
    <n v="2157"/>
    <n v="3"/>
    <x v="3"/>
  </r>
  <r>
    <n v="2160"/>
    <n v="4"/>
    <x v="6"/>
  </r>
  <r>
    <n v="2163"/>
    <n v="2"/>
    <x v="5"/>
  </r>
  <r>
    <n v="2166"/>
    <n v="6"/>
    <x v="0"/>
  </r>
  <r>
    <n v="2169"/>
    <n v="9"/>
    <x v="3"/>
  </r>
  <r>
    <n v="2172"/>
    <n v="2"/>
    <x v="7"/>
  </r>
  <r>
    <n v="2175"/>
    <n v="10"/>
    <x v="6"/>
  </r>
  <r>
    <n v="2178"/>
    <n v="4"/>
    <x v="5"/>
  </r>
  <r>
    <n v="2181"/>
    <n v="4"/>
    <x v="9"/>
  </r>
  <r>
    <n v="2184"/>
    <n v="1"/>
    <x v="6"/>
  </r>
  <r>
    <n v="2187"/>
    <n v="10"/>
    <x v="3"/>
  </r>
  <r>
    <n v="2190"/>
    <n v="4"/>
    <x v="9"/>
  </r>
  <r>
    <n v="2193"/>
    <n v="8"/>
    <x v="4"/>
  </r>
  <r>
    <n v="2196"/>
    <n v="8"/>
    <x v="4"/>
  </r>
  <r>
    <n v="2199"/>
    <n v="3"/>
    <x v="0"/>
  </r>
  <r>
    <n v="2202"/>
    <n v="7"/>
    <x v="5"/>
  </r>
  <r>
    <n v="2205"/>
    <n v="7"/>
    <x v="6"/>
  </r>
  <r>
    <n v="2208"/>
    <n v="6"/>
    <x v="0"/>
  </r>
  <r>
    <n v="2211"/>
    <n v="2"/>
    <x v="9"/>
  </r>
  <r>
    <n v="2214"/>
    <n v="8"/>
    <x v="5"/>
  </r>
  <r>
    <n v="2217"/>
    <n v="3"/>
    <x v="6"/>
  </r>
  <r>
    <n v="2220"/>
    <n v="9"/>
    <x v="3"/>
  </r>
  <r>
    <n v="2223"/>
    <n v="6"/>
    <x v="6"/>
  </r>
  <r>
    <n v="2226"/>
    <n v="2"/>
    <x v="3"/>
  </r>
  <r>
    <n v="2229"/>
    <n v="8"/>
    <x v="4"/>
  </r>
  <r>
    <n v="2232"/>
    <n v="7"/>
    <x v="4"/>
  </r>
  <r>
    <n v="2235"/>
    <n v="8"/>
    <x v="4"/>
  </r>
  <r>
    <n v="2238"/>
    <n v="3"/>
    <x v="7"/>
  </r>
  <r>
    <n v="2241"/>
    <n v="3"/>
    <x v="6"/>
  </r>
  <r>
    <n v="2244"/>
    <n v="8"/>
    <x v="7"/>
  </r>
  <r>
    <n v="2247"/>
    <n v="5"/>
    <x v="7"/>
  </r>
  <r>
    <n v="2250"/>
    <n v="6"/>
    <x v="0"/>
  </r>
  <r>
    <n v="2253"/>
    <n v="3"/>
    <x v="4"/>
  </r>
  <r>
    <n v="2256"/>
    <n v="3"/>
    <x v="1"/>
  </r>
  <r>
    <n v="2259"/>
    <n v="3"/>
    <x v="5"/>
  </r>
  <r>
    <n v="2262"/>
    <n v="10"/>
    <x v="4"/>
  </r>
  <r>
    <n v="2265"/>
    <n v="5"/>
    <x v="3"/>
  </r>
  <r>
    <n v="2268"/>
    <n v="10"/>
    <x v="9"/>
  </r>
  <r>
    <n v="2271"/>
    <n v="7"/>
    <x v="7"/>
  </r>
  <r>
    <n v="2274"/>
    <n v="3"/>
    <x v="8"/>
  </r>
  <r>
    <n v="2277"/>
    <n v="4"/>
    <x v="7"/>
  </r>
  <r>
    <n v="2280"/>
    <n v="1"/>
    <x v="7"/>
  </r>
  <r>
    <n v="2283"/>
    <n v="10"/>
    <x v="5"/>
  </r>
  <r>
    <n v="2286"/>
    <n v="9"/>
    <x v="2"/>
  </r>
  <r>
    <n v="2289"/>
    <n v="1"/>
    <x v="1"/>
  </r>
  <r>
    <n v="2292"/>
    <n v="2"/>
    <x v="5"/>
  </r>
  <r>
    <n v="2295"/>
    <n v="1"/>
    <x v="9"/>
  </r>
  <r>
    <n v="2298"/>
    <n v="8"/>
    <x v="0"/>
  </r>
  <r>
    <n v="2301"/>
    <n v="3"/>
    <x v="0"/>
  </r>
  <r>
    <n v="2304"/>
    <n v="9"/>
    <x v="6"/>
  </r>
  <r>
    <n v="2307"/>
    <n v="10"/>
    <x v="9"/>
  </r>
  <r>
    <n v="2310"/>
    <n v="7"/>
    <x v="3"/>
  </r>
  <r>
    <n v="2313"/>
    <n v="2"/>
    <x v="9"/>
  </r>
  <r>
    <n v="2316"/>
    <n v="7"/>
    <x v="1"/>
  </r>
  <r>
    <n v="2319"/>
    <n v="1"/>
    <x v="1"/>
  </r>
  <r>
    <n v="2322"/>
    <n v="5"/>
    <x v="0"/>
  </r>
  <r>
    <n v="2325"/>
    <n v="2"/>
    <x v="4"/>
  </r>
  <r>
    <n v="2328"/>
    <n v="4"/>
    <x v="5"/>
  </r>
  <r>
    <n v="2331"/>
    <n v="3"/>
    <x v="7"/>
  </r>
  <r>
    <n v="2334"/>
    <n v="9"/>
    <x v="7"/>
  </r>
  <r>
    <n v="2337"/>
    <n v="2"/>
    <x v="3"/>
  </r>
  <r>
    <n v="2340"/>
    <n v="3"/>
    <x v="3"/>
  </r>
  <r>
    <n v="2343"/>
    <n v="6"/>
    <x v="9"/>
  </r>
  <r>
    <n v="2346"/>
    <n v="3"/>
    <x v="1"/>
  </r>
  <r>
    <n v="2349"/>
    <n v="7"/>
    <x v="8"/>
  </r>
  <r>
    <n v="2352"/>
    <n v="4"/>
    <x v="4"/>
  </r>
  <r>
    <n v="2355"/>
    <n v="7"/>
    <x v="2"/>
  </r>
  <r>
    <n v="2358"/>
    <n v="7"/>
    <x v="9"/>
  </r>
  <r>
    <n v="2361"/>
    <n v="4"/>
    <x v="2"/>
  </r>
  <r>
    <n v="2364"/>
    <n v="8"/>
    <x v="1"/>
  </r>
  <r>
    <n v="2367"/>
    <n v="9"/>
    <x v="6"/>
  </r>
  <r>
    <n v="2370"/>
    <n v="9"/>
    <x v="7"/>
  </r>
  <r>
    <n v="2373"/>
    <n v="1"/>
    <x v="9"/>
  </r>
  <r>
    <n v="2376"/>
    <n v="9"/>
    <x v="8"/>
  </r>
  <r>
    <n v="2379"/>
    <n v="1"/>
    <x v="5"/>
  </r>
  <r>
    <n v="2382"/>
    <n v="5"/>
    <x v="9"/>
  </r>
  <r>
    <n v="2385"/>
    <n v="6"/>
    <x v="9"/>
  </r>
  <r>
    <n v="2388"/>
    <n v="2"/>
    <x v="4"/>
  </r>
  <r>
    <n v="2391"/>
    <n v="8"/>
    <x v="0"/>
  </r>
  <r>
    <n v="2394"/>
    <n v="5"/>
    <x v="8"/>
  </r>
  <r>
    <n v="2397"/>
    <n v="5"/>
    <x v="9"/>
  </r>
  <r>
    <n v="2400"/>
    <n v="1"/>
    <x v="0"/>
  </r>
  <r>
    <n v="2403"/>
    <n v="2"/>
    <x v="0"/>
  </r>
  <r>
    <n v="2406"/>
    <n v="4"/>
    <x v="4"/>
  </r>
  <r>
    <n v="2409"/>
    <n v="5"/>
    <x v="1"/>
  </r>
  <r>
    <n v="2412"/>
    <n v="1"/>
    <x v="1"/>
  </r>
  <r>
    <n v="2415"/>
    <n v="7"/>
    <x v="7"/>
  </r>
  <r>
    <n v="2418"/>
    <n v="3"/>
    <x v="6"/>
  </r>
  <r>
    <n v="2421"/>
    <n v="9"/>
    <x v="4"/>
  </r>
  <r>
    <n v="2424"/>
    <n v="1"/>
    <x v="9"/>
  </r>
  <r>
    <n v="2427"/>
    <n v="9"/>
    <x v="5"/>
  </r>
  <r>
    <n v="2430"/>
    <n v="10"/>
    <x v="9"/>
  </r>
  <r>
    <n v="2433"/>
    <n v="3"/>
    <x v="9"/>
  </r>
  <r>
    <n v="2436"/>
    <n v="4"/>
    <x v="1"/>
  </r>
  <r>
    <n v="2439"/>
    <n v="9"/>
    <x v="0"/>
  </r>
  <r>
    <n v="2442"/>
    <n v="9"/>
    <x v="2"/>
  </r>
  <r>
    <n v="2445"/>
    <n v="3"/>
    <x v="8"/>
  </r>
  <r>
    <n v="2448"/>
    <n v="9"/>
    <x v="6"/>
  </r>
  <r>
    <n v="2451"/>
    <n v="2"/>
    <x v="6"/>
  </r>
  <r>
    <n v="2454"/>
    <n v="9"/>
    <x v="7"/>
  </r>
  <r>
    <n v="2457"/>
    <n v="5"/>
    <x v="1"/>
  </r>
  <r>
    <n v="2460"/>
    <n v="3"/>
    <x v="4"/>
  </r>
  <r>
    <n v="2463"/>
    <n v="10"/>
    <x v="4"/>
  </r>
  <r>
    <n v="2466"/>
    <n v="5"/>
    <x v="6"/>
  </r>
  <r>
    <n v="2469"/>
    <n v="8"/>
    <x v="4"/>
  </r>
  <r>
    <n v="2472"/>
    <n v="3"/>
    <x v="8"/>
  </r>
  <r>
    <n v="2475"/>
    <n v="7"/>
    <x v="4"/>
  </r>
  <r>
    <n v="2478"/>
    <n v="7"/>
    <x v="6"/>
  </r>
  <r>
    <n v="2481"/>
    <n v="2"/>
    <x v="3"/>
  </r>
  <r>
    <n v="2484"/>
    <n v="2"/>
    <x v="2"/>
  </r>
  <r>
    <n v="2487"/>
    <n v="9"/>
    <x v="6"/>
  </r>
  <r>
    <n v="2490"/>
    <n v="5"/>
    <x v="2"/>
  </r>
  <r>
    <n v="2493"/>
    <n v="5"/>
    <x v="7"/>
  </r>
  <r>
    <n v="2496"/>
    <n v="5"/>
    <x v="5"/>
  </r>
  <r>
    <n v="2499"/>
    <n v="1"/>
    <x v="7"/>
  </r>
  <r>
    <n v="2502"/>
    <n v="9"/>
    <x v="1"/>
  </r>
  <r>
    <n v="2505"/>
    <n v="2"/>
    <x v="8"/>
  </r>
  <r>
    <n v="2508"/>
    <n v="3"/>
    <x v="5"/>
  </r>
  <r>
    <n v="2511"/>
    <n v="6"/>
    <x v="7"/>
  </r>
  <r>
    <n v="2514"/>
    <n v="6"/>
    <x v="1"/>
  </r>
  <r>
    <n v="2517"/>
    <n v="4"/>
    <x v="0"/>
  </r>
  <r>
    <n v="2520"/>
    <n v="2"/>
    <x v="6"/>
  </r>
  <r>
    <n v="2523"/>
    <n v="1"/>
    <x v="6"/>
  </r>
  <r>
    <n v="2526"/>
    <n v="3"/>
    <x v="2"/>
  </r>
  <r>
    <n v="2529"/>
    <n v="10"/>
    <x v="6"/>
  </r>
  <r>
    <n v="2532"/>
    <n v="6"/>
    <x v="0"/>
  </r>
  <r>
    <n v="2535"/>
    <n v="5"/>
    <x v="7"/>
  </r>
  <r>
    <n v="2538"/>
    <n v="2"/>
    <x v="6"/>
  </r>
  <r>
    <n v="2541"/>
    <n v="3"/>
    <x v="6"/>
  </r>
  <r>
    <n v="2544"/>
    <n v="8"/>
    <x v="1"/>
  </r>
  <r>
    <n v="2547"/>
    <n v="7"/>
    <x v="0"/>
  </r>
  <r>
    <n v="2550"/>
    <n v="3"/>
    <x v="4"/>
  </r>
  <r>
    <n v="2553"/>
    <n v="7"/>
    <x v="1"/>
  </r>
  <r>
    <n v="2556"/>
    <n v="3"/>
    <x v="7"/>
  </r>
  <r>
    <n v="2559"/>
    <n v="2"/>
    <x v="0"/>
  </r>
  <r>
    <n v="2562"/>
    <n v="4"/>
    <x v="5"/>
  </r>
  <r>
    <n v="2565"/>
    <n v="10"/>
    <x v="4"/>
  </r>
  <r>
    <n v="2568"/>
    <n v="5"/>
    <x v="4"/>
  </r>
  <r>
    <n v="2571"/>
    <n v="1"/>
    <x v="5"/>
  </r>
  <r>
    <n v="2574"/>
    <n v="7"/>
    <x v="3"/>
  </r>
  <r>
    <n v="2577"/>
    <n v="8"/>
    <x v="3"/>
  </r>
  <r>
    <n v="2580"/>
    <n v="7"/>
    <x v="0"/>
  </r>
  <r>
    <n v="2583"/>
    <n v="10"/>
    <x v="8"/>
  </r>
  <r>
    <n v="2586"/>
    <n v="8"/>
    <x v="9"/>
  </r>
  <r>
    <n v="2589"/>
    <n v="6"/>
    <x v="3"/>
  </r>
  <r>
    <n v="2592"/>
    <n v="8"/>
    <x v="6"/>
  </r>
  <r>
    <n v="2595"/>
    <n v="1"/>
    <x v="4"/>
  </r>
  <r>
    <n v="2598"/>
    <n v="8"/>
    <x v="7"/>
  </r>
  <r>
    <n v="2601"/>
    <n v="8"/>
    <x v="0"/>
  </r>
  <r>
    <n v="2604"/>
    <n v="10"/>
    <x v="0"/>
  </r>
  <r>
    <n v="2607"/>
    <n v="3"/>
    <x v="7"/>
  </r>
  <r>
    <n v="2610"/>
    <n v="5"/>
    <x v="8"/>
  </r>
  <r>
    <n v="2613"/>
    <n v="1"/>
    <x v="4"/>
  </r>
  <r>
    <n v="2616"/>
    <n v="7"/>
    <x v="8"/>
  </r>
  <r>
    <n v="2619"/>
    <n v="8"/>
    <x v="3"/>
  </r>
  <r>
    <n v="2622"/>
    <n v="10"/>
    <x v="7"/>
  </r>
  <r>
    <n v="2625"/>
    <n v="4"/>
    <x v="4"/>
  </r>
  <r>
    <n v="2628"/>
    <n v="8"/>
    <x v="4"/>
  </r>
  <r>
    <n v="2631"/>
    <n v="8"/>
    <x v="4"/>
  </r>
  <r>
    <n v="2634"/>
    <n v="1"/>
    <x v="8"/>
  </r>
  <r>
    <n v="2637"/>
    <n v="8"/>
    <x v="7"/>
  </r>
  <r>
    <n v="2640"/>
    <n v="4"/>
    <x v="8"/>
  </r>
  <r>
    <n v="2643"/>
    <n v="1"/>
    <x v="3"/>
  </r>
  <r>
    <n v="2646"/>
    <n v="3"/>
    <x v="6"/>
  </r>
  <r>
    <n v="2649"/>
    <n v="4"/>
    <x v="1"/>
  </r>
  <r>
    <n v="2652"/>
    <n v="4"/>
    <x v="9"/>
  </r>
  <r>
    <n v="2655"/>
    <n v="1"/>
    <x v="5"/>
  </r>
  <r>
    <n v="2658"/>
    <n v="10"/>
    <x v="3"/>
  </r>
  <r>
    <n v="2661"/>
    <n v="3"/>
    <x v="7"/>
  </r>
  <r>
    <n v="2664"/>
    <n v="7"/>
    <x v="9"/>
  </r>
  <r>
    <n v="2667"/>
    <n v="9"/>
    <x v="3"/>
  </r>
  <r>
    <n v="2670"/>
    <n v="9"/>
    <x v="1"/>
  </r>
  <r>
    <n v="2673"/>
    <n v="9"/>
    <x v="9"/>
  </r>
  <r>
    <n v="2676"/>
    <n v="1"/>
    <x v="7"/>
  </r>
  <r>
    <n v="2679"/>
    <n v="2"/>
    <x v="9"/>
  </r>
  <r>
    <n v="2682"/>
    <n v="3"/>
    <x v="9"/>
  </r>
  <r>
    <n v="2685"/>
    <n v="10"/>
    <x v="8"/>
  </r>
  <r>
    <n v="2688"/>
    <n v="2"/>
    <x v="5"/>
  </r>
  <r>
    <n v="2691"/>
    <n v="5"/>
    <x v="4"/>
  </r>
  <r>
    <n v="2694"/>
    <n v="3"/>
    <x v="9"/>
  </r>
  <r>
    <n v="2697"/>
    <n v="9"/>
    <x v="3"/>
  </r>
  <r>
    <n v="2700"/>
    <n v="8"/>
    <x v="4"/>
  </r>
  <r>
    <n v="2703"/>
    <n v="4"/>
    <x v="6"/>
  </r>
  <r>
    <n v="2706"/>
    <n v="10"/>
    <x v="7"/>
  </r>
  <r>
    <n v="2709"/>
    <n v="5"/>
    <x v="8"/>
  </r>
  <r>
    <n v="2712"/>
    <n v="5"/>
    <x v="7"/>
  </r>
  <r>
    <n v="2715"/>
    <n v="2"/>
    <x v="2"/>
  </r>
  <r>
    <n v="2718"/>
    <n v="7"/>
    <x v="4"/>
  </r>
  <r>
    <n v="2721"/>
    <n v="3"/>
    <x v="5"/>
  </r>
  <r>
    <n v="2724"/>
    <n v="5"/>
    <x v="0"/>
  </r>
  <r>
    <n v="2727"/>
    <n v="5"/>
    <x v="4"/>
  </r>
  <r>
    <n v="2730"/>
    <n v="3"/>
    <x v="7"/>
  </r>
  <r>
    <n v="2733"/>
    <n v="8"/>
    <x v="8"/>
  </r>
  <r>
    <n v="2736"/>
    <n v="10"/>
    <x v="8"/>
  </r>
  <r>
    <n v="2739"/>
    <n v="10"/>
    <x v="0"/>
  </r>
  <r>
    <n v="2742"/>
    <n v="8"/>
    <x v="5"/>
  </r>
  <r>
    <n v="2745"/>
    <n v="5"/>
    <x v="6"/>
  </r>
  <r>
    <n v="2748"/>
    <n v="5"/>
    <x v="8"/>
  </r>
  <r>
    <n v="2751"/>
    <n v="5"/>
    <x v="5"/>
  </r>
  <r>
    <n v="2754"/>
    <n v="5"/>
    <x v="8"/>
  </r>
  <r>
    <n v="2757"/>
    <n v="6"/>
    <x v="6"/>
  </r>
  <r>
    <n v="2760"/>
    <n v="3"/>
    <x v="6"/>
  </r>
  <r>
    <n v="2763"/>
    <n v="2"/>
    <x v="0"/>
  </r>
  <r>
    <n v="2766"/>
    <n v="6"/>
    <x v="3"/>
  </r>
  <r>
    <n v="2769"/>
    <n v="4"/>
    <x v="1"/>
  </r>
  <r>
    <n v="2772"/>
    <n v="3"/>
    <x v="7"/>
  </r>
  <r>
    <n v="2775"/>
    <n v="3"/>
    <x v="5"/>
  </r>
  <r>
    <n v="2778"/>
    <n v="8"/>
    <x v="8"/>
  </r>
  <r>
    <n v="2781"/>
    <n v="7"/>
    <x v="9"/>
  </r>
  <r>
    <n v="2784"/>
    <n v="7"/>
    <x v="1"/>
  </r>
  <r>
    <n v="2787"/>
    <n v="2"/>
    <x v="0"/>
  </r>
  <r>
    <n v="2790"/>
    <n v="9"/>
    <x v="9"/>
  </r>
  <r>
    <n v="2793"/>
    <n v="7"/>
    <x v="7"/>
  </r>
  <r>
    <n v="2796"/>
    <n v="8"/>
    <x v="1"/>
  </r>
  <r>
    <n v="2799"/>
    <n v="1"/>
    <x v="9"/>
  </r>
  <r>
    <n v="2802"/>
    <n v="5"/>
    <x v="6"/>
  </r>
  <r>
    <n v="2805"/>
    <n v="5"/>
    <x v="1"/>
  </r>
  <r>
    <n v="2808"/>
    <n v="6"/>
    <x v="6"/>
  </r>
  <r>
    <n v="2811"/>
    <n v="5"/>
    <x v="9"/>
  </r>
  <r>
    <n v="2814"/>
    <n v="5"/>
    <x v="7"/>
  </r>
  <r>
    <n v="2817"/>
    <n v="6"/>
    <x v="4"/>
  </r>
  <r>
    <n v="2820"/>
    <n v="1"/>
    <x v="6"/>
  </r>
  <r>
    <n v="2823"/>
    <n v="2"/>
    <x v="1"/>
  </r>
  <r>
    <n v="2826"/>
    <n v="10"/>
    <x v="0"/>
  </r>
  <r>
    <n v="2829"/>
    <n v="9"/>
    <x v="5"/>
  </r>
  <r>
    <n v="2832"/>
    <n v="8"/>
    <x v="6"/>
  </r>
  <r>
    <n v="2835"/>
    <n v="5"/>
    <x v="2"/>
  </r>
  <r>
    <n v="2838"/>
    <n v="6"/>
    <x v="8"/>
  </r>
  <r>
    <n v="2841"/>
    <n v="4"/>
    <x v="0"/>
  </r>
  <r>
    <n v="2844"/>
    <n v="9"/>
    <x v="9"/>
  </r>
  <r>
    <n v="2847"/>
    <n v="2"/>
    <x v="0"/>
  </r>
  <r>
    <n v="2850"/>
    <n v="6"/>
    <x v="3"/>
  </r>
  <r>
    <n v="2853"/>
    <n v="5"/>
    <x v="3"/>
  </r>
  <r>
    <n v="2856"/>
    <n v="1"/>
    <x v="9"/>
  </r>
  <r>
    <n v="2859"/>
    <n v="4"/>
    <x v="6"/>
  </r>
  <r>
    <n v="2862"/>
    <n v="2"/>
    <x v="8"/>
  </r>
  <r>
    <n v="2865"/>
    <n v="8"/>
    <x v="2"/>
  </r>
  <r>
    <n v="2868"/>
    <n v="1"/>
    <x v="0"/>
  </r>
  <r>
    <n v="2871"/>
    <n v="9"/>
    <x v="1"/>
  </r>
  <r>
    <n v="2874"/>
    <n v="10"/>
    <x v="4"/>
  </r>
  <r>
    <n v="2877"/>
    <n v="1"/>
    <x v="6"/>
  </r>
  <r>
    <n v="2880"/>
    <n v="3"/>
    <x v="1"/>
  </r>
  <r>
    <n v="2883"/>
    <n v="10"/>
    <x v="6"/>
  </r>
  <r>
    <n v="2886"/>
    <n v="8"/>
    <x v="0"/>
  </r>
  <r>
    <n v="2889"/>
    <n v="2"/>
    <x v="6"/>
  </r>
  <r>
    <n v="2892"/>
    <n v="10"/>
    <x v="6"/>
  </r>
  <r>
    <n v="2895"/>
    <n v="10"/>
    <x v="9"/>
  </r>
  <r>
    <n v="2898"/>
    <n v="10"/>
    <x v="4"/>
  </r>
  <r>
    <n v="2901"/>
    <n v="8"/>
    <x v="5"/>
  </r>
  <r>
    <n v="2904"/>
    <n v="10"/>
    <x v="8"/>
  </r>
  <r>
    <n v="2907"/>
    <n v="10"/>
    <x v="4"/>
  </r>
  <r>
    <n v="2910"/>
    <n v="8"/>
    <x v="1"/>
  </r>
  <r>
    <n v="2913"/>
    <n v="2"/>
    <x v="8"/>
  </r>
  <r>
    <n v="2916"/>
    <n v="8"/>
    <x v="3"/>
  </r>
  <r>
    <n v="2919"/>
    <n v="3"/>
    <x v="8"/>
  </r>
  <r>
    <n v="2922"/>
    <n v="6"/>
    <x v="0"/>
  </r>
  <r>
    <n v="2925"/>
    <n v="10"/>
    <x v="3"/>
  </r>
  <r>
    <n v="2928"/>
    <n v="1"/>
    <x v="5"/>
  </r>
  <r>
    <n v="2931"/>
    <n v="5"/>
    <x v="3"/>
  </r>
  <r>
    <n v="2934"/>
    <n v="5"/>
    <x v="9"/>
  </r>
  <r>
    <n v="2937"/>
    <n v="4"/>
    <x v="6"/>
  </r>
  <r>
    <n v="2940"/>
    <n v="5"/>
    <x v="7"/>
  </r>
  <r>
    <n v="2943"/>
    <n v="1"/>
    <x v="6"/>
  </r>
  <r>
    <n v="2946"/>
    <n v="5"/>
    <x v="4"/>
  </r>
  <r>
    <n v="2949"/>
    <n v="3"/>
    <x v="9"/>
  </r>
  <r>
    <n v="2952"/>
    <n v="5"/>
    <x v="2"/>
  </r>
  <r>
    <n v="2955"/>
    <n v="4"/>
    <x v="4"/>
  </r>
  <r>
    <n v="2958"/>
    <n v="9"/>
    <x v="4"/>
  </r>
  <r>
    <n v="2961"/>
    <n v="9"/>
    <x v="6"/>
  </r>
  <r>
    <n v="2964"/>
    <n v="6"/>
    <x v="9"/>
  </r>
  <r>
    <n v="2967"/>
    <n v="4"/>
    <x v="0"/>
  </r>
  <r>
    <n v="2970"/>
    <n v="9"/>
    <x v="4"/>
  </r>
  <r>
    <n v="2973"/>
    <n v="4"/>
    <x v="7"/>
  </r>
  <r>
    <n v="2976"/>
    <n v="5"/>
    <x v="8"/>
  </r>
  <r>
    <n v="2979"/>
    <n v="1"/>
    <x v="4"/>
  </r>
  <r>
    <n v="2982"/>
    <n v="7"/>
    <x v="4"/>
  </r>
  <r>
    <n v="2985"/>
    <n v="10"/>
    <x v="3"/>
  </r>
  <r>
    <n v="2988"/>
    <n v="2"/>
    <x v="1"/>
  </r>
  <r>
    <n v="2991"/>
    <n v="5"/>
    <x v="9"/>
  </r>
  <r>
    <n v="2994"/>
    <n v="2"/>
    <x v="5"/>
  </r>
  <r>
    <n v="2997"/>
    <n v="6"/>
    <x v="9"/>
  </r>
  <r>
    <n v="3000"/>
    <n v="9"/>
    <x v="5"/>
  </r>
  <r>
    <n v="3003"/>
    <n v="2"/>
    <x v="3"/>
  </r>
  <r>
    <n v="3006"/>
    <n v="4"/>
    <x v="1"/>
  </r>
  <r>
    <n v="3009"/>
    <n v="4"/>
    <x v="8"/>
  </r>
  <r>
    <n v="3012"/>
    <n v="8"/>
    <x v="9"/>
  </r>
  <r>
    <n v="3015"/>
    <n v="9"/>
    <x v="0"/>
  </r>
  <r>
    <n v="3018"/>
    <n v="9"/>
    <x v="6"/>
  </r>
  <r>
    <n v="3021"/>
    <n v="10"/>
    <x v="8"/>
  </r>
  <r>
    <n v="3024"/>
    <n v="7"/>
    <x v="1"/>
  </r>
  <r>
    <n v="3027"/>
    <n v="9"/>
    <x v="4"/>
  </r>
  <r>
    <n v="3030"/>
    <n v="1"/>
    <x v="8"/>
  </r>
  <r>
    <n v="3033"/>
    <n v="2"/>
    <x v="0"/>
  </r>
  <r>
    <n v="3036"/>
    <n v="5"/>
    <x v="5"/>
  </r>
  <r>
    <n v="3039"/>
    <n v="1"/>
    <x v="2"/>
  </r>
  <r>
    <n v="3042"/>
    <n v="2"/>
    <x v="1"/>
  </r>
  <r>
    <n v="3045"/>
    <n v="9"/>
    <x v="0"/>
  </r>
  <r>
    <n v="3048"/>
    <n v="6"/>
    <x v="6"/>
  </r>
  <r>
    <n v="3051"/>
    <n v="2"/>
    <x v="7"/>
  </r>
  <r>
    <n v="3054"/>
    <n v="4"/>
    <x v="9"/>
  </r>
  <r>
    <n v="3057"/>
    <n v="9"/>
    <x v="6"/>
  </r>
  <r>
    <n v="3060"/>
    <n v="4"/>
    <x v="8"/>
  </r>
  <r>
    <n v="3063"/>
    <n v="7"/>
    <x v="7"/>
  </r>
  <r>
    <n v="3066"/>
    <n v="4"/>
    <x v="7"/>
  </r>
  <r>
    <n v="3069"/>
    <n v="9"/>
    <x v="4"/>
  </r>
  <r>
    <n v="3072"/>
    <n v="10"/>
    <x v="8"/>
  </r>
  <r>
    <n v="3075"/>
    <n v="1"/>
    <x v="6"/>
  </r>
  <r>
    <n v="3078"/>
    <n v="9"/>
    <x v="8"/>
  </r>
  <r>
    <n v="3081"/>
    <n v="6"/>
    <x v="9"/>
  </r>
  <r>
    <n v="3084"/>
    <n v="8"/>
    <x v="3"/>
  </r>
  <r>
    <n v="3087"/>
    <n v="7"/>
    <x v="6"/>
  </r>
  <r>
    <n v="3090"/>
    <n v="7"/>
    <x v="9"/>
  </r>
  <r>
    <n v="3093"/>
    <n v="4"/>
    <x v="7"/>
  </r>
  <r>
    <n v="3096"/>
    <n v="3"/>
    <x v="8"/>
  </r>
  <r>
    <n v="3099"/>
    <n v="6"/>
    <x v="9"/>
  </r>
  <r>
    <n v="3102"/>
    <n v="7"/>
    <x v="2"/>
  </r>
  <r>
    <n v="3105"/>
    <n v="8"/>
    <x v="3"/>
  </r>
  <r>
    <n v="3108"/>
    <n v="9"/>
    <x v="9"/>
  </r>
  <r>
    <n v="3111"/>
    <n v="4"/>
    <x v="6"/>
  </r>
  <r>
    <n v="3114"/>
    <n v="5"/>
    <x v="2"/>
  </r>
  <r>
    <n v="3117"/>
    <n v="1"/>
    <x v="6"/>
  </r>
  <r>
    <n v="3120"/>
    <n v="7"/>
    <x v="9"/>
  </r>
  <r>
    <n v="3123"/>
    <n v="1"/>
    <x v="4"/>
  </r>
  <r>
    <n v="3126"/>
    <n v="5"/>
    <x v="2"/>
  </r>
  <r>
    <n v="3129"/>
    <n v="1"/>
    <x v="8"/>
  </r>
  <r>
    <n v="3132"/>
    <n v="9"/>
    <x v="8"/>
  </r>
  <r>
    <n v="3135"/>
    <n v="10"/>
    <x v="2"/>
  </r>
  <r>
    <n v="3138"/>
    <n v="6"/>
    <x v="7"/>
  </r>
  <r>
    <n v="3141"/>
    <n v="6"/>
    <x v="0"/>
  </r>
  <r>
    <n v="3144"/>
    <n v="1"/>
    <x v="5"/>
  </r>
  <r>
    <n v="3147"/>
    <n v="6"/>
    <x v="0"/>
  </r>
  <r>
    <n v="3150"/>
    <n v="2"/>
    <x v="5"/>
  </r>
  <r>
    <n v="3153"/>
    <n v="4"/>
    <x v="0"/>
  </r>
  <r>
    <n v="3156"/>
    <n v="3"/>
    <x v="6"/>
  </r>
  <r>
    <n v="3159"/>
    <n v="9"/>
    <x v="5"/>
  </r>
  <r>
    <n v="3162"/>
    <n v="2"/>
    <x v="9"/>
  </r>
  <r>
    <n v="3165"/>
    <n v="7"/>
    <x v="3"/>
  </r>
  <r>
    <n v="3168"/>
    <n v="1"/>
    <x v="8"/>
  </r>
  <r>
    <n v="3171"/>
    <n v="2"/>
    <x v="5"/>
  </r>
  <r>
    <n v="3174"/>
    <n v="9"/>
    <x v="9"/>
  </r>
  <r>
    <n v="3177"/>
    <n v="8"/>
    <x v="2"/>
  </r>
  <r>
    <n v="3180"/>
    <n v="2"/>
    <x v="9"/>
  </r>
  <r>
    <n v="3183"/>
    <n v="6"/>
    <x v="8"/>
  </r>
  <r>
    <n v="3186"/>
    <n v="8"/>
    <x v="5"/>
  </r>
  <r>
    <n v="3189"/>
    <n v="9"/>
    <x v="5"/>
  </r>
  <r>
    <n v="3192"/>
    <n v="1"/>
    <x v="2"/>
  </r>
  <r>
    <n v="3195"/>
    <n v="1"/>
    <x v="9"/>
  </r>
  <r>
    <n v="3198"/>
    <n v="2"/>
    <x v="1"/>
  </r>
  <r>
    <n v="3201"/>
    <n v="6"/>
    <x v="3"/>
  </r>
  <r>
    <n v="3204"/>
    <n v="9"/>
    <x v="0"/>
  </r>
  <r>
    <n v="3207"/>
    <n v="2"/>
    <x v="6"/>
  </r>
  <r>
    <n v="3210"/>
    <n v="5"/>
    <x v="2"/>
  </r>
  <r>
    <n v="3213"/>
    <n v="3"/>
    <x v="2"/>
  </r>
  <r>
    <n v="3216"/>
    <n v="8"/>
    <x v="2"/>
  </r>
  <r>
    <n v="3219"/>
    <n v="5"/>
    <x v="6"/>
  </r>
  <r>
    <n v="3222"/>
    <n v="6"/>
    <x v="1"/>
  </r>
  <r>
    <n v="3225"/>
    <n v="9"/>
    <x v="6"/>
  </r>
  <r>
    <n v="3228"/>
    <n v="5"/>
    <x v="1"/>
  </r>
  <r>
    <n v="3231"/>
    <n v="4"/>
    <x v="7"/>
  </r>
  <r>
    <n v="3234"/>
    <n v="9"/>
    <x v="0"/>
  </r>
  <r>
    <n v="3237"/>
    <n v="1"/>
    <x v="3"/>
  </r>
  <r>
    <n v="3240"/>
    <n v="3"/>
    <x v="7"/>
  </r>
  <r>
    <n v="3243"/>
    <n v="3"/>
    <x v="6"/>
  </r>
  <r>
    <n v="3246"/>
    <n v="2"/>
    <x v="3"/>
  </r>
  <r>
    <n v="3249"/>
    <n v="10"/>
    <x v="9"/>
  </r>
  <r>
    <n v="3252"/>
    <n v="7"/>
    <x v="0"/>
  </r>
  <r>
    <n v="3255"/>
    <n v="4"/>
    <x v="0"/>
  </r>
  <r>
    <n v="3258"/>
    <n v="10"/>
    <x v="8"/>
  </r>
  <r>
    <n v="3261"/>
    <n v="7"/>
    <x v="4"/>
  </r>
  <r>
    <n v="3264"/>
    <n v="1"/>
    <x v="0"/>
  </r>
  <r>
    <n v="3267"/>
    <n v="9"/>
    <x v="8"/>
  </r>
  <r>
    <n v="3270"/>
    <n v="3"/>
    <x v="7"/>
  </r>
  <r>
    <n v="3273"/>
    <n v="5"/>
    <x v="8"/>
  </r>
  <r>
    <n v="3276"/>
    <n v="6"/>
    <x v="8"/>
  </r>
  <r>
    <n v="3279"/>
    <n v="3"/>
    <x v="4"/>
  </r>
  <r>
    <n v="3282"/>
    <n v="5"/>
    <x v="4"/>
  </r>
  <r>
    <n v="3285"/>
    <n v="7"/>
    <x v="3"/>
  </r>
  <r>
    <n v="3288"/>
    <n v="5"/>
    <x v="2"/>
  </r>
  <r>
    <n v="3291"/>
    <n v="2"/>
    <x v="6"/>
  </r>
  <r>
    <n v="3294"/>
    <n v="3"/>
    <x v="8"/>
  </r>
  <r>
    <n v="3297"/>
    <n v="4"/>
    <x v="2"/>
  </r>
  <r>
    <n v="3300"/>
    <n v="10"/>
    <x v="1"/>
  </r>
  <r>
    <n v="3303"/>
    <n v="5"/>
    <x v="6"/>
  </r>
  <r>
    <n v="3306"/>
    <n v="10"/>
    <x v="3"/>
  </r>
  <r>
    <n v="3309"/>
    <n v="4"/>
    <x v="6"/>
  </r>
  <r>
    <n v="3312"/>
    <n v="6"/>
    <x v="0"/>
  </r>
  <r>
    <n v="3315"/>
    <n v="9"/>
    <x v="9"/>
  </r>
  <r>
    <n v="3318"/>
    <n v="8"/>
    <x v="2"/>
  </r>
  <r>
    <n v="3321"/>
    <n v="3"/>
    <x v="9"/>
  </r>
  <r>
    <n v="3324"/>
    <n v="8"/>
    <x v="8"/>
  </r>
  <r>
    <n v="3327"/>
    <n v="7"/>
    <x v="4"/>
  </r>
  <r>
    <n v="3330"/>
    <n v="8"/>
    <x v="4"/>
  </r>
  <r>
    <n v="3333"/>
    <n v="9"/>
    <x v="3"/>
  </r>
  <r>
    <n v="3336"/>
    <n v="10"/>
    <x v="6"/>
  </r>
  <r>
    <n v="3339"/>
    <n v="7"/>
    <x v="6"/>
  </r>
  <r>
    <n v="3342"/>
    <n v="4"/>
    <x v="0"/>
  </r>
  <r>
    <n v="3345"/>
    <n v="5"/>
    <x v="9"/>
  </r>
  <r>
    <n v="3348"/>
    <n v="6"/>
    <x v="1"/>
  </r>
  <r>
    <n v="3351"/>
    <n v="10"/>
    <x v="4"/>
  </r>
  <r>
    <n v="3354"/>
    <n v="5"/>
    <x v="3"/>
  </r>
  <r>
    <n v="3357"/>
    <n v="2"/>
    <x v="9"/>
  </r>
  <r>
    <n v="3360"/>
    <n v="6"/>
    <x v="0"/>
  </r>
  <r>
    <n v="3363"/>
    <n v="9"/>
    <x v="2"/>
  </r>
  <r>
    <n v="3366"/>
    <n v="2"/>
    <x v="3"/>
  </r>
  <r>
    <n v="3369"/>
    <n v="5"/>
    <x v="6"/>
  </r>
  <r>
    <n v="3372"/>
    <n v="5"/>
    <x v="9"/>
  </r>
  <r>
    <n v="3375"/>
    <n v="5"/>
    <x v="9"/>
  </r>
  <r>
    <n v="3378"/>
    <n v="2"/>
    <x v="8"/>
  </r>
  <r>
    <n v="3381"/>
    <n v="7"/>
    <x v="2"/>
  </r>
  <r>
    <n v="3384"/>
    <n v="6"/>
    <x v="3"/>
  </r>
  <r>
    <n v="3387"/>
    <n v="7"/>
    <x v="7"/>
  </r>
  <r>
    <n v="3390"/>
    <n v="7"/>
    <x v="8"/>
  </r>
  <r>
    <n v="3393"/>
    <n v="2"/>
    <x v="7"/>
  </r>
  <r>
    <n v="3396"/>
    <n v="8"/>
    <x v="1"/>
  </r>
  <r>
    <n v="3399"/>
    <n v="9"/>
    <x v="4"/>
  </r>
  <r>
    <n v="3402"/>
    <n v="2"/>
    <x v="4"/>
  </r>
  <r>
    <n v="3405"/>
    <n v="8"/>
    <x v="5"/>
  </r>
  <r>
    <n v="3408"/>
    <n v="6"/>
    <x v="5"/>
  </r>
  <r>
    <n v="3411"/>
    <n v="7"/>
    <x v="7"/>
  </r>
  <r>
    <n v="3414"/>
    <n v="5"/>
    <x v="2"/>
  </r>
  <r>
    <n v="3417"/>
    <n v="7"/>
    <x v="0"/>
  </r>
  <r>
    <n v="3420"/>
    <n v="7"/>
    <x v="9"/>
  </r>
  <r>
    <n v="3423"/>
    <n v="5"/>
    <x v="6"/>
  </r>
  <r>
    <n v="3426"/>
    <n v="8"/>
    <x v="9"/>
  </r>
  <r>
    <n v="3429"/>
    <n v="5"/>
    <x v="6"/>
  </r>
  <r>
    <n v="3432"/>
    <n v="4"/>
    <x v="5"/>
  </r>
  <r>
    <n v="3435"/>
    <n v="9"/>
    <x v="7"/>
  </r>
  <r>
    <n v="3438"/>
    <n v="6"/>
    <x v="0"/>
  </r>
  <r>
    <n v="3441"/>
    <n v="10"/>
    <x v="6"/>
  </r>
  <r>
    <n v="3444"/>
    <n v="8"/>
    <x v="1"/>
  </r>
  <r>
    <n v="3447"/>
    <n v="10"/>
    <x v="2"/>
  </r>
  <r>
    <n v="3450"/>
    <n v="5"/>
    <x v="7"/>
  </r>
  <r>
    <n v="3453"/>
    <n v="6"/>
    <x v="5"/>
  </r>
  <r>
    <n v="3456"/>
    <n v="9"/>
    <x v="7"/>
  </r>
  <r>
    <n v="3459"/>
    <n v="7"/>
    <x v="7"/>
  </r>
  <r>
    <n v="3462"/>
    <n v="7"/>
    <x v="9"/>
  </r>
  <r>
    <n v="3465"/>
    <n v="8"/>
    <x v="5"/>
  </r>
  <r>
    <n v="3468"/>
    <n v="5"/>
    <x v="9"/>
  </r>
  <r>
    <n v="3471"/>
    <n v="4"/>
    <x v="8"/>
  </r>
  <r>
    <n v="3474"/>
    <n v="7"/>
    <x v="6"/>
  </r>
  <r>
    <n v="3477"/>
    <n v="7"/>
    <x v="2"/>
  </r>
  <r>
    <n v="3480"/>
    <n v="8"/>
    <x v="6"/>
  </r>
  <r>
    <n v="3483"/>
    <n v="2"/>
    <x v="5"/>
  </r>
  <r>
    <n v="3486"/>
    <n v="6"/>
    <x v="3"/>
  </r>
  <r>
    <n v="3489"/>
    <n v="7"/>
    <x v="5"/>
  </r>
  <r>
    <n v="3492"/>
    <n v="6"/>
    <x v="2"/>
  </r>
  <r>
    <n v="3495"/>
    <n v="4"/>
    <x v="6"/>
  </r>
  <r>
    <n v="3498"/>
    <n v="7"/>
    <x v="6"/>
  </r>
  <r>
    <n v="3501"/>
    <n v="1"/>
    <x v="9"/>
  </r>
  <r>
    <n v="3504"/>
    <n v="1"/>
    <x v="4"/>
  </r>
  <r>
    <n v="3507"/>
    <n v="4"/>
    <x v="5"/>
  </r>
  <r>
    <n v="3510"/>
    <n v="3"/>
    <x v="1"/>
  </r>
  <r>
    <n v="3513"/>
    <n v="5"/>
    <x v="0"/>
  </r>
  <r>
    <n v="3516"/>
    <n v="3"/>
    <x v="6"/>
  </r>
  <r>
    <n v="3519"/>
    <n v="3"/>
    <x v="4"/>
  </r>
  <r>
    <n v="3522"/>
    <n v="4"/>
    <x v="9"/>
  </r>
  <r>
    <n v="3525"/>
    <n v="7"/>
    <x v="9"/>
  </r>
  <r>
    <n v="3528"/>
    <n v="5"/>
    <x v="9"/>
  </r>
  <r>
    <n v="3531"/>
    <n v="9"/>
    <x v="4"/>
  </r>
  <r>
    <n v="3534"/>
    <n v="9"/>
    <x v="1"/>
  </r>
  <r>
    <n v="3537"/>
    <n v="1"/>
    <x v="1"/>
  </r>
  <r>
    <n v="3540"/>
    <n v="6"/>
    <x v="3"/>
  </r>
  <r>
    <n v="3543"/>
    <n v="2"/>
    <x v="0"/>
  </r>
  <r>
    <n v="3546"/>
    <n v="5"/>
    <x v="9"/>
  </r>
  <r>
    <n v="3549"/>
    <n v="7"/>
    <x v="4"/>
  </r>
  <r>
    <n v="3552"/>
    <n v="3"/>
    <x v="2"/>
  </r>
  <r>
    <n v="3555"/>
    <n v="5"/>
    <x v="2"/>
  </r>
  <r>
    <n v="3558"/>
    <n v="1"/>
    <x v="9"/>
  </r>
  <r>
    <n v="3561"/>
    <n v="6"/>
    <x v="8"/>
  </r>
  <r>
    <n v="3564"/>
    <n v="7"/>
    <x v="7"/>
  </r>
  <r>
    <n v="3567"/>
    <n v="9"/>
    <x v="6"/>
  </r>
  <r>
    <n v="3570"/>
    <n v="1"/>
    <x v="0"/>
  </r>
  <r>
    <n v="3573"/>
    <n v="10"/>
    <x v="4"/>
  </r>
  <r>
    <n v="3576"/>
    <n v="6"/>
    <x v="2"/>
  </r>
  <r>
    <n v="3579"/>
    <n v="5"/>
    <x v="6"/>
  </r>
  <r>
    <n v="3582"/>
    <n v="5"/>
    <x v="2"/>
  </r>
  <r>
    <n v="3585"/>
    <n v="1"/>
    <x v="7"/>
  </r>
  <r>
    <n v="3588"/>
    <n v="10"/>
    <x v="5"/>
  </r>
  <r>
    <n v="3591"/>
    <n v="2"/>
    <x v="8"/>
  </r>
  <r>
    <n v="3594"/>
    <n v="3"/>
    <x v="8"/>
  </r>
  <r>
    <n v="3597"/>
    <n v="6"/>
    <x v="9"/>
  </r>
  <r>
    <n v="3600"/>
    <n v="2"/>
    <x v="2"/>
  </r>
  <r>
    <n v="3603"/>
    <n v="8"/>
    <x v="7"/>
  </r>
  <r>
    <n v="3606"/>
    <n v="8"/>
    <x v="4"/>
  </r>
  <r>
    <n v="3609"/>
    <n v="8"/>
    <x v="2"/>
  </r>
  <r>
    <n v="3612"/>
    <n v="8"/>
    <x v="5"/>
  </r>
  <r>
    <n v="3615"/>
    <n v="8"/>
    <x v="9"/>
  </r>
  <r>
    <n v="3618"/>
    <n v="8"/>
    <x v="7"/>
  </r>
  <r>
    <n v="3621"/>
    <n v="6"/>
    <x v="6"/>
  </r>
  <r>
    <n v="3624"/>
    <n v="4"/>
    <x v="0"/>
  </r>
  <r>
    <n v="3627"/>
    <n v="5"/>
    <x v="0"/>
  </r>
  <r>
    <n v="3630"/>
    <n v="3"/>
    <x v="9"/>
  </r>
  <r>
    <n v="3633"/>
    <n v="8"/>
    <x v="7"/>
  </r>
  <r>
    <n v="3636"/>
    <n v="2"/>
    <x v="6"/>
  </r>
  <r>
    <n v="3639"/>
    <n v="6"/>
    <x v="6"/>
  </r>
  <r>
    <n v="3642"/>
    <n v="1"/>
    <x v="1"/>
  </r>
  <r>
    <n v="3645"/>
    <n v="10"/>
    <x v="9"/>
  </r>
  <r>
    <n v="3648"/>
    <n v="8"/>
    <x v="0"/>
  </r>
  <r>
    <n v="3651"/>
    <n v="10"/>
    <x v="1"/>
  </r>
  <r>
    <n v="3654"/>
    <n v="6"/>
    <x v="0"/>
  </r>
  <r>
    <n v="3657"/>
    <n v="9"/>
    <x v="1"/>
  </r>
  <r>
    <n v="3660"/>
    <n v="6"/>
    <x v="3"/>
  </r>
  <r>
    <n v="3663"/>
    <n v="9"/>
    <x v="6"/>
  </r>
  <r>
    <n v="3666"/>
    <n v="2"/>
    <x v="0"/>
  </r>
  <r>
    <n v="3669"/>
    <n v="2"/>
    <x v="9"/>
  </r>
  <r>
    <n v="3672"/>
    <n v="1"/>
    <x v="2"/>
  </r>
  <r>
    <n v="3675"/>
    <n v="7"/>
    <x v="3"/>
  </r>
  <r>
    <n v="3678"/>
    <n v="5"/>
    <x v="1"/>
  </r>
  <r>
    <n v="3681"/>
    <n v="10"/>
    <x v="3"/>
  </r>
  <r>
    <n v="3684"/>
    <n v="10"/>
    <x v="6"/>
  </r>
  <r>
    <n v="3687"/>
    <n v="6"/>
    <x v="5"/>
  </r>
  <r>
    <n v="3690"/>
    <n v="8"/>
    <x v="5"/>
  </r>
  <r>
    <n v="3693"/>
    <n v="9"/>
    <x v="0"/>
  </r>
  <r>
    <n v="3696"/>
    <n v="8"/>
    <x v="0"/>
  </r>
  <r>
    <n v="3699"/>
    <n v="9"/>
    <x v="3"/>
  </r>
  <r>
    <n v="3702"/>
    <n v="9"/>
    <x v="3"/>
  </r>
  <r>
    <n v="3705"/>
    <n v="7"/>
    <x v="3"/>
  </r>
  <r>
    <n v="3708"/>
    <n v="2"/>
    <x v="4"/>
  </r>
  <r>
    <n v="3711"/>
    <n v="8"/>
    <x v="8"/>
  </r>
  <r>
    <n v="3714"/>
    <n v="9"/>
    <x v="0"/>
  </r>
  <r>
    <n v="3717"/>
    <n v="2"/>
    <x v="1"/>
  </r>
  <r>
    <n v="3720"/>
    <n v="10"/>
    <x v="8"/>
  </r>
  <r>
    <n v="3723"/>
    <n v="1"/>
    <x v="6"/>
  </r>
  <r>
    <n v="3726"/>
    <n v="5"/>
    <x v="2"/>
  </r>
  <r>
    <n v="3729"/>
    <n v="10"/>
    <x v="8"/>
  </r>
  <r>
    <n v="3732"/>
    <n v="6"/>
    <x v="8"/>
  </r>
  <r>
    <n v="3735"/>
    <n v="2"/>
    <x v="6"/>
  </r>
  <r>
    <n v="3738"/>
    <n v="4"/>
    <x v="8"/>
  </r>
  <r>
    <n v="3741"/>
    <n v="8"/>
    <x v="7"/>
  </r>
  <r>
    <n v="3744"/>
    <n v="10"/>
    <x v="9"/>
  </r>
  <r>
    <n v="3747"/>
    <n v="3"/>
    <x v="8"/>
  </r>
  <r>
    <n v="3750"/>
    <n v="1"/>
    <x v="6"/>
  </r>
  <r>
    <n v="3753"/>
    <n v="6"/>
    <x v="8"/>
  </r>
  <r>
    <n v="3756"/>
    <n v="10"/>
    <x v="9"/>
  </r>
  <r>
    <n v="3759"/>
    <n v="3"/>
    <x v="3"/>
  </r>
  <r>
    <n v="3762"/>
    <n v="2"/>
    <x v="4"/>
  </r>
  <r>
    <n v="3765"/>
    <n v="7"/>
    <x v="4"/>
  </r>
  <r>
    <n v="3768"/>
    <n v="1"/>
    <x v="5"/>
  </r>
  <r>
    <n v="3771"/>
    <n v="2"/>
    <x v="0"/>
  </r>
  <r>
    <n v="3774"/>
    <n v="1"/>
    <x v="8"/>
  </r>
  <r>
    <n v="3777"/>
    <n v="5"/>
    <x v="9"/>
  </r>
  <r>
    <n v="3780"/>
    <n v="6"/>
    <x v="2"/>
  </r>
  <r>
    <n v="3783"/>
    <n v="1"/>
    <x v="5"/>
  </r>
  <r>
    <n v="3786"/>
    <n v="6"/>
    <x v="7"/>
  </r>
  <r>
    <n v="3789"/>
    <n v="8"/>
    <x v="3"/>
  </r>
  <r>
    <n v="3792"/>
    <n v="3"/>
    <x v="9"/>
  </r>
  <r>
    <n v="3795"/>
    <n v="4"/>
    <x v="8"/>
  </r>
  <r>
    <n v="3798"/>
    <n v="9"/>
    <x v="8"/>
  </r>
  <r>
    <n v="3801"/>
    <n v="2"/>
    <x v="4"/>
  </r>
  <r>
    <n v="3804"/>
    <n v="1"/>
    <x v="8"/>
  </r>
  <r>
    <n v="3807"/>
    <n v="1"/>
    <x v="3"/>
  </r>
  <r>
    <n v="3810"/>
    <n v="6"/>
    <x v="8"/>
  </r>
  <r>
    <n v="3813"/>
    <n v="3"/>
    <x v="6"/>
  </r>
  <r>
    <n v="3816"/>
    <n v="7"/>
    <x v="9"/>
  </r>
  <r>
    <n v="3819"/>
    <n v="8"/>
    <x v="3"/>
  </r>
  <r>
    <n v="3822"/>
    <n v="2"/>
    <x v="7"/>
  </r>
  <r>
    <n v="3825"/>
    <n v="10"/>
    <x v="9"/>
  </r>
  <r>
    <n v="3828"/>
    <n v="2"/>
    <x v="8"/>
  </r>
  <r>
    <n v="3831"/>
    <n v="2"/>
    <x v="5"/>
  </r>
  <r>
    <n v="3834"/>
    <n v="10"/>
    <x v="6"/>
  </r>
  <r>
    <n v="3837"/>
    <n v="10"/>
    <x v="3"/>
  </r>
  <r>
    <n v="3840"/>
    <n v="7"/>
    <x v="8"/>
  </r>
  <r>
    <n v="3843"/>
    <n v="7"/>
    <x v="1"/>
  </r>
  <r>
    <n v="3846"/>
    <n v="5"/>
    <x v="1"/>
  </r>
  <r>
    <n v="3849"/>
    <n v="9"/>
    <x v="9"/>
  </r>
  <r>
    <n v="3852"/>
    <n v="4"/>
    <x v="1"/>
  </r>
  <r>
    <n v="3855"/>
    <n v="9"/>
    <x v="2"/>
  </r>
  <r>
    <n v="3858"/>
    <n v="9"/>
    <x v="3"/>
  </r>
  <r>
    <n v="3861"/>
    <n v="6"/>
    <x v="8"/>
  </r>
  <r>
    <n v="3864"/>
    <n v="5"/>
    <x v="4"/>
  </r>
  <r>
    <n v="3867"/>
    <n v="2"/>
    <x v="0"/>
  </r>
  <r>
    <n v="3870"/>
    <n v="5"/>
    <x v="3"/>
  </r>
  <r>
    <n v="3873"/>
    <n v="5"/>
    <x v="8"/>
  </r>
  <r>
    <n v="3876"/>
    <n v="6"/>
    <x v="5"/>
  </r>
  <r>
    <n v="3879"/>
    <n v="8"/>
    <x v="9"/>
  </r>
  <r>
    <n v="3882"/>
    <n v="1"/>
    <x v="1"/>
  </r>
  <r>
    <n v="3885"/>
    <n v="7"/>
    <x v="9"/>
  </r>
  <r>
    <n v="3888"/>
    <n v="6"/>
    <x v="9"/>
  </r>
  <r>
    <n v="3891"/>
    <n v="5"/>
    <x v="9"/>
  </r>
  <r>
    <n v="3894"/>
    <n v="2"/>
    <x v="0"/>
  </r>
  <r>
    <n v="3897"/>
    <n v="1"/>
    <x v="9"/>
  </r>
  <r>
    <n v="3900"/>
    <n v="8"/>
    <x v="8"/>
  </r>
  <r>
    <n v="3903"/>
    <n v="4"/>
    <x v="1"/>
  </r>
  <r>
    <n v="3906"/>
    <n v="10"/>
    <x v="0"/>
  </r>
  <r>
    <n v="3909"/>
    <n v="8"/>
    <x v="1"/>
  </r>
  <r>
    <n v="3912"/>
    <n v="9"/>
    <x v="7"/>
  </r>
  <r>
    <n v="3915"/>
    <n v="7"/>
    <x v="3"/>
  </r>
  <r>
    <n v="3918"/>
    <n v="2"/>
    <x v="2"/>
  </r>
  <r>
    <n v="3921"/>
    <n v="9"/>
    <x v="6"/>
  </r>
  <r>
    <n v="3924"/>
    <n v="10"/>
    <x v="6"/>
  </r>
  <r>
    <n v="3927"/>
    <n v="3"/>
    <x v="1"/>
  </r>
  <r>
    <n v="3930"/>
    <n v="7"/>
    <x v="8"/>
  </r>
  <r>
    <n v="3933"/>
    <n v="6"/>
    <x v="9"/>
  </r>
  <r>
    <n v="3936"/>
    <n v="8"/>
    <x v="0"/>
  </r>
  <r>
    <n v="3939"/>
    <n v="2"/>
    <x v="7"/>
  </r>
  <r>
    <n v="3942"/>
    <n v="3"/>
    <x v="7"/>
  </r>
  <r>
    <n v="3945"/>
    <n v="3"/>
    <x v="6"/>
  </r>
  <r>
    <n v="3948"/>
    <n v="6"/>
    <x v="8"/>
  </r>
  <r>
    <n v="3951"/>
    <n v="7"/>
    <x v="3"/>
  </r>
  <r>
    <n v="3954"/>
    <n v="6"/>
    <x v="5"/>
  </r>
  <r>
    <n v="3957"/>
    <n v="2"/>
    <x v="3"/>
  </r>
  <r>
    <n v="3960"/>
    <n v="2"/>
    <x v="8"/>
  </r>
  <r>
    <n v="3963"/>
    <n v="5"/>
    <x v="7"/>
  </r>
  <r>
    <n v="3966"/>
    <n v="2"/>
    <x v="3"/>
  </r>
  <r>
    <n v="3969"/>
    <n v="5"/>
    <x v="3"/>
  </r>
  <r>
    <n v="3972"/>
    <n v="4"/>
    <x v="5"/>
  </r>
  <r>
    <n v="3975"/>
    <n v="9"/>
    <x v="7"/>
  </r>
  <r>
    <n v="3978"/>
    <n v="6"/>
    <x v="5"/>
  </r>
  <r>
    <n v="3981"/>
    <n v="3"/>
    <x v="0"/>
  </r>
  <r>
    <n v="3984"/>
    <n v="10"/>
    <x v="4"/>
  </r>
  <r>
    <n v="3987"/>
    <n v="2"/>
    <x v="1"/>
  </r>
  <r>
    <n v="3990"/>
    <n v="1"/>
    <x v="1"/>
  </r>
  <r>
    <n v="3993"/>
    <n v="7"/>
    <x v="3"/>
  </r>
  <r>
    <n v="3996"/>
    <n v="2"/>
    <x v="0"/>
  </r>
  <r>
    <n v="3999"/>
    <n v="10"/>
    <x v="7"/>
  </r>
  <r>
    <n v="4002"/>
    <n v="5"/>
    <x v="8"/>
  </r>
  <r>
    <n v="4005"/>
    <n v="7"/>
    <x v="3"/>
  </r>
  <r>
    <n v="4008"/>
    <n v="8"/>
    <x v="2"/>
  </r>
  <r>
    <n v="4011"/>
    <n v="1"/>
    <x v="2"/>
  </r>
  <r>
    <n v="4014"/>
    <n v="7"/>
    <x v="1"/>
  </r>
  <r>
    <n v="4017"/>
    <n v="3"/>
    <x v="5"/>
  </r>
  <r>
    <n v="4020"/>
    <n v="7"/>
    <x v="6"/>
  </r>
  <r>
    <n v="4023"/>
    <n v="5"/>
    <x v="3"/>
  </r>
  <r>
    <n v="4026"/>
    <n v="4"/>
    <x v="6"/>
  </r>
  <r>
    <n v="4029"/>
    <n v="3"/>
    <x v="6"/>
  </r>
  <r>
    <n v="4032"/>
    <n v="2"/>
    <x v="1"/>
  </r>
  <r>
    <n v="4035"/>
    <n v="3"/>
    <x v="7"/>
  </r>
  <r>
    <n v="4038"/>
    <n v="10"/>
    <x v="4"/>
  </r>
  <r>
    <n v="4041"/>
    <n v="10"/>
    <x v="8"/>
  </r>
  <r>
    <n v="4044"/>
    <n v="7"/>
    <x v="7"/>
  </r>
  <r>
    <n v="4047"/>
    <n v="4"/>
    <x v="4"/>
  </r>
  <r>
    <n v="4050"/>
    <n v="2"/>
    <x v="2"/>
  </r>
  <r>
    <n v="4053"/>
    <n v="6"/>
    <x v="6"/>
  </r>
  <r>
    <n v="4056"/>
    <n v="6"/>
    <x v="2"/>
  </r>
  <r>
    <n v="4059"/>
    <n v="4"/>
    <x v="6"/>
  </r>
  <r>
    <n v="4062"/>
    <n v="9"/>
    <x v="1"/>
  </r>
  <r>
    <n v="4065"/>
    <n v="8"/>
    <x v="4"/>
  </r>
  <r>
    <n v="4068"/>
    <n v="3"/>
    <x v="7"/>
  </r>
  <r>
    <n v="4071"/>
    <n v="4"/>
    <x v="7"/>
  </r>
  <r>
    <n v="4074"/>
    <n v="3"/>
    <x v="4"/>
  </r>
  <r>
    <n v="4077"/>
    <n v="8"/>
    <x v="7"/>
  </r>
  <r>
    <n v="4080"/>
    <n v="1"/>
    <x v="5"/>
  </r>
  <r>
    <n v="4083"/>
    <n v="1"/>
    <x v="1"/>
  </r>
  <r>
    <n v="4086"/>
    <n v="4"/>
    <x v="2"/>
  </r>
  <r>
    <n v="4089"/>
    <n v="7"/>
    <x v="7"/>
  </r>
  <r>
    <n v="4092"/>
    <n v="3"/>
    <x v="5"/>
  </r>
  <r>
    <n v="4095"/>
    <n v="9"/>
    <x v="1"/>
  </r>
  <r>
    <n v="4098"/>
    <n v="6"/>
    <x v="4"/>
  </r>
  <r>
    <n v="4101"/>
    <n v="1"/>
    <x v="3"/>
  </r>
  <r>
    <n v="4104"/>
    <n v="7"/>
    <x v="0"/>
  </r>
  <r>
    <n v="4107"/>
    <n v="3"/>
    <x v="4"/>
  </r>
  <r>
    <n v="4110"/>
    <n v="2"/>
    <x v="9"/>
  </r>
  <r>
    <n v="4113"/>
    <n v="7"/>
    <x v="4"/>
  </r>
  <r>
    <n v="4116"/>
    <n v="3"/>
    <x v="0"/>
  </r>
  <r>
    <n v="4119"/>
    <n v="10"/>
    <x v="5"/>
  </r>
  <r>
    <n v="4122"/>
    <n v="3"/>
    <x v="9"/>
  </r>
  <r>
    <n v="4125"/>
    <n v="5"/>
    <x v="3"/>
  </r>
  <r>
    <n v="4128"/>
    <n v="10"/>
    <x v="3"/>
  </r>
  <r>
    <n v="4131"/>
    <n v="5"/>
    <x v="0"/>
  </r>
  <r>
    <n v="4134"/>
    <n v="6"/>
    <x v="5"/>
  </r>
  <r>
    <n v="4137"/>
    <n v="8"/>
    <x v="0"/>
  </r>
  <r>
    <n v="4140"/>
    <n v="10"/>
    <x v="8"/>
  </r>
  <r>
    <n v="4143"/>
    <n v="3"/>
    <x v="4"/>
  </r>
  <r>
    <n v="4146"/>
    <n v="7"/>
    <x v="7"/>
  </r>
  <r>
    <n v="4149"/>
    <n v="2"/>
    <x v="8"/>
  </r>
  <r>
    <n v="4152"/>
    <n v="3"/>
    <x v="4"/>
  </r>
  <r>
    <n v="4155"/>
    <n v="6"/>
    <x v="4"/>
  </r>
  <r>
    <n v="4158"/>
    <n v="4"/>
    <x v="1"/>
  </r>
  <r>
    <n v="4161"/>
    <n v="9"/>
    <x v="4"/>
  </r>
  <r>
    <n v="4164"/>
    <n v="9"/>
    <x v="2"/>
  </r>
  <r>
    <n v="4167"/>
    <n v="2"/>
    <x v="9"/>
  </r>
  <r>
    <n v="4170"/>
    <n v="7"/>
    <x v="3"/>
  </r>
  <r>
    <n v="4173"/>
    <n v="9"/>
    <x v="0"/>
  </r>
  <r>
    <n v="4176"/>
    <n v="8"/>
    <x v="0"/>
  </r>
  <r>
    <n v="4179"/>
    <n v="8"/>
    <x v="6"/>
  </r>
  <r>
    <n v="4182"/>
    <n v="10"/>
    <x v="9"/>
  </r>
  <r>
    <n v="4185"/>
    <n v="1"/>
    <x v="3"/>
  </r>
  <r>
    <n v="4188"/>
    <n v="10"/>
    <x v="1"/>
  </r>
  <r>
    <n v="4191"/>
    <n v="1"/>
    <x v="3"/>
  </r>
  <r>
    <n v="4194"/>
    <n v="7"/>
    <x v="5"/>
  </r>
  <r>
    <n v="4197"/>
    <n v="6"/>
    <x v="4"/>
  </r>
  <r>
    <n v="4200"/>
    <n v="5"/>
    <x v="2"/>
  </r>
  <r>
    <n v="4203"/>
    <n v="1"/>
    <x v="4"/>
  </r>
  <r>
    <n v="4206"/>
    <n v="6"/>
    <x v="9"/>
  </r>
  <r>
    <n v="4209"/>
    <n v="10"/>
    <x v="4"/>
  </r>
  <r>
    <n v="4212"/>
    <n v="8"/>
    <x v="1"/>
  </r>
  <r>
    <n v="4215"/>
    <n v="7"/>
    <x v="4"/>
  </r>
  <r>
    <n v="4218"/>
    <n v="9"/>
    <x v="3"/>
  </r>
  <r>
    <n v="4221"/>
    <n v="9"/>
    <x v="9"/>
  </r>
  <r>
    <n v="4224"/>
    <n v="5"/>
    <x v="0"/>
  </r>
  <r>
    <n v="4227"/>
    <n v="8"/>
    <x v="5"/>
  </r>
  <r>
    <n v="4230"/>
    <n v="3"/>
    <x v="1"/>
  </r>
  <r>
    <n v="4233"/>
    <n v="7"/>
    <x v="3"/>
  </r>
  <r>
    <n v="4236"/>
    <n v="5"/>
    <x v="6"/>
  </r>
  <r>
    <n v="4239"/>
    <n v="5"/>
    <x v="3"/>
  </r>
  <r>
    <n v="4242"/>
    <n v="9"/>
    <x v="4"/>
  </r>
  <r>
    <n v="4245"/>
    <n v="10"/>
    <x v="7"/>
  </r>
  <r>
    <n v="4248"/>
    <n v="9"/>
    <x v="6"/>
  </r>
  <r>
    <n v="4251"/>
    <n v="5"/>
    <x v="4"/>
  </r>
  <r>
    <n v="4254"/>
    <n v="8"/>
    <x v="0"/>
  </r>
  <r>
    <n v="4257"/>
    <n v="4"/>
    <x v="5"/>
  </r>
  <r>
    <n v="4260"/>
    <n v="1"/>
    <x v="0"/>
  </r>
  <r>
    <n v="4263"/>
    <n v="3"/>
    <x v="5"/>
  </r>
  <r>
    <n v="4266"/>
    <n v="1"/>
    <x v="2"/>
  </r>
  <r>
    <n v="4269"/>
    <n v="1"/>
    <x v="3"/>
  </r>
  <r>
    <n v="4272"/>
    <n v="8"/>
    <x v="8"/>
  </r>
  <r>
    <n v="4275"/>
    <n v="6"/>
    <x v="9"/>
  </r>
  <r>
    <n v="4278"/>
    <n v="3"/>
    <x v="6"/>
  </r>
  <r>
    <n v="4281"/>
    <n v="4"/>
    <x v="4"/>
  </r>
  <r>
    <n v="4284"/>
    <n v="10"/>
    <x v="0"/>
  </r>
  <r>
    <n v="4287"/>
    <n v="7"/>
    <x v="3"/>
  </r>
  <r>
    <n v="4290"/>
    <n v="1"/>
    <x v="2"/>
  </r>
  <r>
    <n v="4293"/>
    <n v="3"/>
    <x v="3"/>
  </r>
  <r>
    <n v="4296"/>
    <n v="5"/>
    <x v="6"/>
  </r>
  <r>
    <n v="4299"/>
    <n v="4"/>
    <x v="5"/>
  </r>
  <r>
    <n v="4302"/>
    <n v="7"/>
    <x v="3"/>
  </r>
  <r>
    <n v="4305"/>
    <n v="4"/>
    <x v="0"/>
  </r>
  <r>
    <n v="4308"/>
    <n v="10"/>
    <x v="3"/>
  </r>
  <r>
    <n v="4311"/>
    <n v="2"/>
    <x v="2"/>
  </r>
  <r>
    <n v="4314"/>
    <n v="7"/>
    <x v="3"/>
  </r>
  <r>
    <n v="4317"/>
    <n v="4"/>
    <x v="4"/>
  </r>
  <r>
    <n v="4320"/>
    <n v="1"/>
    <x v="4"/>
  </r>
  <r>
    <n v="4323"/>
    <n v="7"/>
    <x v="9"/>
  </r>
  <r>
    <n v="4326"/>
    <n v="6"/>
    <x v="7"/>
  </r>
  <r>
    <n v="4329"/>
    <n v="4"/>
    <x v="9"/>
  </r>
  <r>
    <n v="4332"/>
    <n v="9"/>
    <x v="3"/>
  </r>
  <r>
    <n v="4335"/>
    <n v="5"/>
    <x v="2"/>
  </r>
  <r>
    <n v="4338"/>
    <n v="7"/>
    <x v="2"/>
  </r>
  <r>
    <n v="4341"/>
    <n v="3"/>
    <x v="6"/>
  </r>
  <r>
    <n v="4344"/>
    <n v="10"/>
    <x v="9"/>
  </r>
  <r>
    <n v="4347"/>
    <n v="1"/>
    <x v="0"/>
  </r>
  <r>
    <n v="4350"/>
    <n v="10"/>
    <x v="2"/>
  </r>
  <r>
    <n v="4353"/>
    <n v="2"/>
    <x v="7"/>
  </r>
  <r>
    <n v="4356"/>
    <n v="5"/>
    <x v="9"/>
  </r>
  <r>
    <n v="4359"/>
    <n v="10"/>
    <x v="4"/>
  </r>
  <r>
    <n v="4362"/>
    <n v="3"/>
    <x v="5"/>
  </r>
  <r>
    <n v="4365"/>
    <n v="4"/>
    <x v="0"/>
  </r>
  <r>
    <n v="4368"/>
    <n v="7"/>
    <x v="1"/>
  </r>
  <r>
    <n v="4371"/>
    <n v="4"/>
    <x v="4"/>
  </r>
  <r>
    <n v="4374"/>
    <n v="10"/>
    <x v="5"/>
  </r>
  <r>
    <n v="4377"/>
    <n v="1"/>
    <x v="3"/>
  </r>
  <r>
    <n v="4380"/>
    <n v="6"/>
    <x v="0"/>
  </r>
  <r>
    <n v="4383"/>
    <n v="6"/>
    <x v="9"/>
  </r>
  <r>
    <n v="4386"/>
    <n v="9"/>
    <x v="3"/>
  </r>
  <r>
    <n v="4389"/>
    <n v="1"/>
    <x v="1"/>
  </r>
  <r>
    <n v="4392"/>
    <n v="5"/>
    <x v="1"/>
  </r>
  <r>
    <n v="4395"/>
    <n v="4"/>
    <x v="6"/>
  </r>
  <r>
    <n v="4398"/>
    <n v="2"/>
    <x v="8"/>
  </r>
  <r>
    <n v="4401"/>
    <n v="9"/>
    <x v="2"/>
  </r>
  <r>
    <n v="4404"/>
    <n v="8"/>
    <x v="1"/>
  </r>
  <r>
    <n v="4407"/>
    <n v="4"/>
    <x v="7"/>
  </r>
  <r>
    <n v="4410"/>
    <n v="8"/>
    <x v="9"/>
  </r>
  <r>
    <n v="4413"/>
    <n v="3"/>
    <x v="1"/>
  </r>
  <r>
    <n v="4416"/>
    <n v="5"/>
    <x v="7"/>
  </r>
  <r>
    <n v="4419"/>
    <n v="10"/>
    <x v="3"/>
  </r>
  <r>
    <n v="4422"/>
    <n v="4"/>
    <x v="2"/>
  </r>
  <r>
    <n v="4425"/>
    <n v="1"/>
    <x v="8"/>
  </r>
  <r>
    <n v="4428"/>
    <n v="5"/>
    <x v="0"/>
  </r>
  <r>
    <n v="4431"/>
    <n v="9"/>
    <x v="8"/>
  </r>
  <r>
    <n v="4434"/>
    <n v="4"/>
    <x v="3"/>
  </r>
  <r>
    <n v="4437"/>
    <n v="7"/>
    <x v="9"/>
  </r>
  <r>
    <n v="4440"/>
    <n v="9"/>
    <x v="9"/>
  </r>
  <r>
    <n v="4443"/>
    <n v="2"/>
    <x v="6"/>
  </r>
  <r>
    <n v="4446"/>
    <n v="5"/>
    <x v="7"/>
  </r>
  <r>
    <n v="4449"/>
    <n v="2"/>
    <x v="9"/>
  </r>
  <r>
    <n v="4452"/>
    <n v="8"/>
    <x v="8"/>
  </r>
  <r>
    <n v="4455"/>
    <n v="7"/>
    <x v="0"/>
  </r>
  <r>
    <n v="4458"/>
    <n v="4"/>
    <x v="6"/>
  </r>
  <r>
    <n v="4461"/>
    <n v="8"/>
    <x v="7"/>
  </r>
  <r>
    <n v="4464"/>
    <n v="3"/>
    <x v="4"/>
  </r>
  <r>
    <n v="4467"/>
    <n v="3"/>
    <x v="2"/>
  </r>
  <r>
    <n v="4470"/>
    <n v="3"/>
    <x v="2"/>
  </r>
  <r>
    <n v="4473"/>
    <n v="3"/>
    <x v="4"/>
  </r>
  <r>
    <n v="4476"/>
    <n v="9"/>
    <x v="7"/>
  </r>
  <r>
    <n v="4479"/>
    <n v="10"/>
    <x v="8"/>
  </r>
  <r>
    <n v="4482"/>
    <n v="3"/>
    <x v="7"/>
  </r>
  <r>
    <n v="4485"/>
    <n v="2"/>
    <x v="5"/>
  </r>
  <r>
    <n v="4488"/>
    <n v="8"/>
    <x v="7"/>
  </r>
  <r>
    <n v="4491"/>
    <n v="3"/>
    <x v="7"/>
  </r>
  <r>
    <n v="4494"/>
    <n v="1"/>
    <x v="6"/>
  </r>
  <r>
    <n v="4497"/>
    <n v="8"/>
    <x v="0"/>
  </r>
  <r>
    <n v="4500"/>
    <n v="3"/>
    <x v="5"/>
  </r>
  <r>
    <n v="4503"/>
    <n v="3"/>
    <x v="8"/>
  </r>
  <r>
    <n v="4506"/>
    <n v="4"/>
    <x v="3"/>
  </r>
  <r>
    <n v="4509"/>
    <n v="7"/>
    <x v="0"/>
  </r>
  <r>
    <n v="4512"/>
    <n v="4"/>
    <x v="0"/>
  </r>
  <r>
    <n v="4515"/>
    <n v="7"/>
    <x v="6"/>
  </r>
  <r>
    <n v="4518"/>
    <n v="1"/>
    <x v="0"/>
  </r>
  <r>
    <n v="4521"/>
    <n v="6"/>
    <x v="8"/>
  </r>
  <r>
    <n v="4524"/>
    <n v="2"/>
    <x v="9"/>
  </r>
  <r>
    <n v="4527"/>
    <n v="8"/>
    <x v="9"/>
  </r>
  <r>
    <n v="4530"/>
    <n v="5"/>
    <x v="9"/>
  </r>
  <r>
    <n v="4533"/>
    <n v="6"/>
    <x v="8"/>
  </r>
  <r>
    <n v="4536"/>
    <n v="1"/>
    <x v="7"/>
  </r>
  <r>
    <n v="4539"/>
    <n v="1"/>
    <x v="1"/>
  </r>
  <r>
    <n v="4542"/>
    <n v="9"/>
    <x v="9"/>
  </r>
  <r>
    <n v="4545"/>
    <n v="6"/>
    <x v="7"/>
  </r>
  <r>
    <n v="4548"/>
    <n v="7"/>
    <x v="2"/>
  </r>
  <r>
    <n v="4551"/>
    <n v="6"/>
    <x v="5"/>
  </r>
  <r>
    <n v="4554"/>
    <n v="6"/>
    <x v="9"/>
  </r>
  <r>
    <n v="4557"/>
    <n v="1"/>
    <x v="9"/>
  </r>
  <r>
    <n v="4560"/>
    <n v="3"/>
    <x v="6"/>
  </r>
  <r>
    <n v="4563"/>
    <n v="9"/>
    <x v="7"/>
  </r>
  <r>
    <n v="4566"/>
    <n v="8"/>
    <x v="9"/>
  </r>
  <r>
    <n v="4569"/>
    <n v="4"/>
    <x v="3"/>
  </r>
  <r>
    <n v="4572"/>
    <n v="5"/>
    <x v="4"/>
  </r>
  <r>
    <n v="4575"/>
    <n v="2"/>
    <x v="3"/>
  </r>
  <r>
    <n v="4578"/>
    <n v="10"/>
    <x v="8"/>
  </r>
  <r>
    <n v="4581"/>
    <n v="6"/>
    <x v="8"/>
  </r>
  <r>
    <n v="4584"/>
    <n v="8"/>
    <x v="8"/>
  </r>
  <r>
    <n v="4587"/>
    <n v="5"/>
    <x v="4"/>
  </r>
  <r>
    <n v="4590"/>
    <n v="9"/>
    <x v="5"/>
  </r>
  <r>
    <n v="4593"/>
    <n v="6"/>
    <x v="5"/>
  </r>
  <r>
    <n v="4596"/>
    <n v="8"/>
    <x v="4"/>
  </r>
  <r>
    <n v="4599"/>
    <n v="8"/>
    <x v="1"/>
  </r>
  <r>
    <n v="4602"/>
    <n v="10"/>
    <x v="9"/>
  </r>
  <r>
    <n v="4605"/>
    <n v="8"/>
    <x v="2"/>
  </r>
  <r>
    <n v="4608"/>
    <n v="8"/>
    <x v="6"/>
  </r>
  <r>
    <n v="4611"/>
    <n v="1"/>
    <x v="7"/>
  </r>
  <r>
    <n v="4614"/>
    <n v="4"/>
    <x v="5"/>
  </r>
  <r>
    <n v="4617"/>
    <n v="3"/>
    <x v="7"/>
  </r>
  <r>
    <n v="4620"/>
    <n v="3"/>
    <x v="9"/>
  </r>
  <r>
    <n v="4623"/>
    <n v="7"/>
    <x v="3"/>
  </r>
  <r>
    <n v="4626"/>
    <n v="10"/>
    <x v="7"/>
  </r>
  <r>
    <n v="4629"/>
    <n v="1"/>
    <x v="0"/>
  </r>
  <r>
    <n v="4632"/>
    <n v="10"/>
    <x v="2"/>
  </r>
  <r>
    <n v="4635"/>
    <n v="10"/>
    <x v="4"/>
  </r>
  <r>
    <n v="4638"/>
    <n v="8"/>
    <x v="3"/>
  </r>
  <r>
    <n v="4641"/>
    <n v="3"/>
    <x v="8"/>
  </r>
  <r>
    <n v="4644"/>
    <n v="8"/>
    <x v="9"/>
  </r>
  <r>
    <n v="4647"/>
    <n v="5"/>
    <x v="8"/>
  </r>
  <r>
    <n v="4650"/>
    <n v="1"/>
    <x v="5"/>
  </r>
  <r>
    <n v="4653"/>
    <n v="5"/>
    <x v="5"/>
  </r>
  <r>
    <n v="4656"/>
    <n v="10"/>
    <x v="4"/>
  </r>
  <r>
    <n v="4659"/>
    <n v="4"/>
    <x v="7"/>
  </r>
  <r>
    <n v="4662"/>
    <n v="7"/>
    <x v="9"/>
  </r>
  <r>
    <n v="4665"/>
    <n v="6"/>
    <x v="7"/>
  </r>
  <r>
    <n v="4668"/>
    <n v="7"/>
    <x v="4"/>
  </r>
  <r>
    <n v="4671"/>
    <n v="5"/>
    <x v="9"/>
  </r>
  <r>
    <n v="4674"/>
    <n v="9"/>
    <x v="0"/>
  </r>
  <r>
    <n v="4677"/>
    <n v="10"/>
    <x v="9"/>
  </r>
  <r>
    <n v="4680"/>
    <n v="6"/>
    <x v="7"/>
  </r>
  <r>
    <n v="4683"/>
    <n v="7"/>
    <x v="1"/>
  </r>
  <r>
    <n v="4686"/>
    <n v="3"/>
    <x v="3"/>
  </r>
  <r>
    <n v="4689"/>
    <n v="8"/>
    <x v="2"/>
  </r>
  <r>
    <n v="4692"/>
    <n v="10"/>
    <x v="6"/>
  </r>
  <r>
    <n v="4695"/>
    <n v="1"/>
    <x v="0"/>
  </r>
  <r>
    <n v="4698"/>
    <n v="7"/>
    <x v="6"/>
  </r>
  <r>
    <n v="4701"/>
    <n v="9"/>
    <x v="3"/>
  </r>
  <r>
    <n v="4704"/>
    <n v="10"/>
    <x v="6"/>
  </r>
  <r>
    <n v="4707"/>
    <n v="1"/>
    <x v="5"/>
  </r>
  <r>
    <n v="4710"/>
    <n v="2"/>
    <x v="0"/>
  </r>
  <r>
    <n v="4713"/>
    <n v="2"/>
    <x v="1"/>
  </r>
  <r>
    <n v="4716"/>
    <n v="10"/>
    <x v="2"/>
  </r>
  <r>
    <n v="4719"/>
    <n v="7"/>
    <x v="6"/>
  </r>
  <r>
    <n v="4722"/>
    <n v="8"/>
    <x v="4"/>
  </r>
  <r>
    <n v="4725"/>
    <n v="10"/>
    <x v="9"/>
  </r>
  <r>
    <n v="4728"/>
    <n v="10"/>
    <x v="6"/>
  </r>
  <r>
    <n v="4731"/>
    <n v="6"/>
    <x v="4"/>
  </r>
  <r>
    <n v="4734"/>
    <n v="9"/>
    <x v="2"/>
  </r>
  <r>
    <n v="4737"/>
    <n v="9"/>
    <x v="3"/>
  </r>
  <r>
    <n v="4740"/>
    <n v="2"/>
    <x v="3"/>
  </r>
  <r>
    <n v="4743"/>
    <n v="8"/>
    <x v="7"/>
  </r>
  <r>
    <n v="4746"/>
    <n v="7"/>
    <x v="5"/>
  </r>
  <r>
    <n v="4749"/>
    <n v="8"/>
    <x v="1"/>
  </r>
  <r>
    <n v="4752"/>
    <n v="4"/>
    <x v="7"/>
  </r>
  <r>
    <n v="4755"/>
    <n v="1"/>
    <x v="3"/>
  </r>
  <r>
    <n v="4758"/>
    <n v="6"/>
    <x v="7"/>
  </r>
  <r>
    <n v="4761"/>
    <n v="6"/>
    <x v="5"/>
  </r>
  <r>
    <n v="4764"/>
    <n v="7"/>
    <x v="8"/>
  </r>
  <r>
    <n v="4767"/>
    <n v="2"/>
    <x v="6"/>
  </r>
  <r>
    <n v="4770"/>
    <n v="7"/>
    <x v="1"/>
  </r>
  <r>
    <n v="4773"/>
    <n v="10"/>
    <x v="3"/>
  </r>
  <r>
    <n v="4776"/>
    <n v="6"/>
    <x v="9"/>
  </r>
  <r>
    <n v="4779"/>
    <n v="2"/>
    <x v="2"/>
  </r>
  <r>
    <n v="4782"/>
    <n v="6"/>
    <x v="7"/>
  </r>
  <r>
    <n v="4785"/>
    <n v="4"/>
    <x v="6"/>
  </r>
  <r>
    <n v="4788"/>
    <n v="9"/>
    <x v="8"/>
  </r>
  <r>
    <n v="4791"/>
    <n v="6"/>
    <x v="5"/>
  </r>
  <r>
    <n v="4794"/>
    <n v="4"/>
    <x v="2"/>
  </r>
  <r>
    <n v="4797"/>
    <n v="4"/>
    <x v="3"/>
  </r>
  <r>
    <n v="4800"/>
    <n v="10"/>
    <x v="2"/>
  </r>
  <r>
    <n v="4803"/>
    <n v="7"/>
    <x v="4"/>
  </r>
  <r>
    <n v="4806"/>
    <n v="6"/>
    <x v="8"/>
  </r>
  <r>
    <n v="4809"/>
    <n v="7"/>
    <x v="4"/>
  </r>
  <r>
    <n v="4812"/>
    <n v="4"/>
    <x v="8"/>
  </r>
  <r>
    <n v="4815"/>
    <n v="8"/>
    <x v="0"/>
  </r>
  <r>
    <n v="4818"/>
    <n v="9"/>
    <x v="9"/>
  </r>
  <r>
    <n v="4821"/>
    <n v="5"/>
    <x v="7"/>
  </r>
  <r>
    <n v="4824"/>
    <n v="2"/>
    <x v="0"/>
  </r>
  <r>
    <n v="4827"/>
    <n v="7"/>
    <x v="0"/>
  </r>
  <r>
    <n v="4830"/>
    <n v="8"/>
    <x v="6"/>
  </r>
  <r>
    <n v="4833"/>
    <n v="9"/>
    <x v="5"/>
  </r>
  <r>
    <n v="4836"/>
    <n v="10"/>
    <x v="8"/>
  </r>
  <r>
    <n v="4839"/>
    <n v="7"/>
    <x v="8"/>
  </r>
  <r>
    <n v="4842"/>
    <n v="6"/>
    <x v="7"/>
  </r>
  <r>
    <n v="4845"/>
    <n v="10"/>
    <x v="9"/>
  </r>
  <r>
    <n v="4848"/>
    <n v="9"/>
    <x v="3"/>
  </r>
  <r>
    <n v="4851"/>
    <n v="5"/>
    <x v="6"/>
  </r>
  <r>
    <n v="4854"/>
    <n v="9"/>
    <x v="7"/>
  </r>
  <r>
    <n v="4857"/>
    <n v="4"/>
    <x v="8"/>
  </r>
  <r>
    <n v="4860"/>
    <n v="9"/>
    <x v="1"/>
  </r>
  <r>
    <n v="4863"/>
    <n v="5"/>
    <x v="0"/>
  </r>
  <r>
    <n v="4866"/>
    <n v="1"/>
    <x v="7"/>
  </r>
  <r>
    <n v="4869"/>
    <n v="2"/>
    <x v="1"/>
  </r>
  <r>
    <n v="4872"/>
    <n v="2"/>
    <x v="3"/>
  </r>
  <r>
    <n v="4875"/>
    <n v="3"/>
    <x v="7"/>
  </r>
  <r>
    <n v="4878"/>
    <n v="1"/>
    <x v="9"/>
  </r>
  <r>
    <n v="4881"/>
    <n v="9"/>
    <x v="5"/>
  </r>
  <r>
    <n v="4884"/>
    <n v="5"/>
    <x v="7"/>
  </r>
  <r>
    <n v="4887"/>
    <n v="9"/>
    <x v="7"/>
  </r>
  <r>
    <n v="4890"/>
    <n v="2"/>
    <x v="9"/>
  </r>
  <r>
    <n v="4893"/>
    <n v="3"/>
    <x v="4"/>
  </r>
  <r>
    <n v="4896"/>
    <n v="9"/>
    <x v="2"/>
  </r>
  <r>
    <n v="4899"/>
    <n v="9"/>
    <x v="4"/>
  </r>
  <r>
    <n v="4902"/>
    <n v="7"/>
    <x v="1"/>
  </r>
  <r>
    <n v="4905"/>
    <n v="3"/>
    <x v="0"/>
  </r>
  <r>
    <n v="4908"/>
    <n v="6"/>
    <x v="4"/>
  </r>
  <r>
    <n v="4911"/>
    <n v="8"/>
    <x v="6"/>
  </r>
  <r>
    <n v="4914"/>
    <n v="3"/>
    <x v="0"/>
  </r>
  <r>
    <n v="4917"/>
    <n v="10"/>
    <x v="6"/>
  </r>
  <r>
    <n v="4920"/>
    <n v="5"/>
    <x v="2"/>
  </r>
  <r>
    <n v="4923"/>
    <n v="5"/>
    <x v="6"/>
  </r>
  <r>
    <n v="4926"/>
    <n v="9"/>
    <x v="7"/>
  </r>
  <r>
    <n v="4929"/>
    <n v="1"/>
    <x v="3"/>
  </r>
  <r>
    <n v="4932"/>
    <n v="4"/>
    <x v="3"/>
  </r>
  <r>
    <n v="4935"/>
    <n v="4"/>
    <x v="4"/>
  </r>
  <r>
    <n v="4938"/>
    <n v="1"/>
    <x v="7"/>
  </r>
  <r>
    <n v="4941"/>
    <n v="7"/>
    <x v="1"/>
  </r>
  <r>
    <n v="4944"/>
    <n v="6"/>
    <x v="0"/>
  </r>
  <r>
    <n v="4947"/>
    <n v="8"/>
    <x v="6"/>
  </r>
  <r>
    <n v="4950"/>
    <n v="3"/>
    <x v="3"/>
  </r>
  <r>
    <n v="4953"/>
    <n v="2"/>
    <x v="9"/>
  </r>
  <r>
    <n v="4956"/>
    <n v="7"/>
    <x v="2"/>
  </r>
  <r>
    <n v="4959"/>
    <n v="2"/>
    <x v="9"/>
  </r>
  <r>
    <n v="4962"/>
    <n v="8"/>
    <x v="6"/>
  </r>
  <r>
    <n v="4965"/>
    <n v="10"/>
    <x v="2"/>
  </r>
  <r>
    <n v="4968"/>
    <n v="3"/>
    <x v="7"/>
  </r>
  <r>
    <n v="4971"/>
    <n v="5"/>
    <x v="5"/>
  </r>
  <r>
    <n v="4974"/>
    <n v="6"/>
    <x v="9"/>
  </r>
  <r>
    <n v="4977"/>
    <n v="2"/>
    <x v="4"/>
  </r>
  <r>
    <n v="4980"/>
    <n v="9"/>
    <x v="5"/>
  </r>
  <r>
    <n v="4983"/>
    <n v="8"/>
    <x v="7"/>
  </r>
  <r>
    <n v="4986"/>
    <n v="6"/>
    <x v="8"/>
  </r>
  <r>
    <n v="4989"/>
    <n v="9"/>
    <x v="2"/>
  </r>
  <r>
    <n v="4992"/>
    <n v="7"/>
    <x v="4"/>
  </r>
  <r>
    <n v="4995"/>
    <n v="6"/>
    <x v="7"/>
  </r>
  <r>
    <n v="4998"/>
    <n v="8"/>
    <x v="3"/>
  </r>
  <r>
    <n v="5001"/>
    <n v="6"/>
    <x v="7"/>
  </r>
  <r>
    <n v="5004"/>
    <n v="7"/>
    <x v="7"/>
  </r>
  <r>
    <n v="5007"/>
    <n v="8"/>
    <x v="3"/>
  </r>
  <r>
    <n v="5010"/>
    <n v="6"/>
    <x v="2"/>
  </r>
  <r>
    <n v="5013"/>
    <n v="4"/>
    <x v="6"/>
  </r>
  <r>
    <n v="5016"/>
    <n v="5"/>
    <x v="0"/>
  </r>
  <r>
    <n v="5019"/>
    <n v="9"/>
    <x v="0"/>
  </r>
  <r>
    <n v="5022"/>
    <n v="5"/>
    <x v="5"/>
  </r>
  <r>
    <n v="5025"/>
    <n v="10"/>
    <x v="0"/>
  </r>
  <r>
    <n v="5028"/>
    <n v="6"/>
    <x v="3"/>
  </r>
  <r>
    <n v="5031"/>
    <n v="2"/>
    <x v="6"/>
  </r>
  <r>
    <n v="5034"/>
    <n v="8"/>
    <x v="3"/>
  </r>
  <r>
    <n v="5037"/>
    <n v="10"/>
    <x v="0"/>
  </r>
  <r>
    <n v="5040"/>
    <n v="10"/>
    <x v="7"/>
  </r>
  <r>
    <n v="5043"/>
    <n v="7"/>
    <x v="8"/>
  </r>
  <r>
    <n v="5046"/>
    <n v="7"/>
    <x v="2"/>
  </r>
  <r>
    <n v="5049"/>
    <n v="8"/>
    <x v="5"/>
  </r>
  <r>
    <n v="5052"/>
    <n v="2"/>
    <x v="8"/>
  </r>
  <r>
    <n v="5055"/>
    <n v="6"/>
    <x v="3"/>
  </r>
  <r>
    <n v="5058"/>
    <n v="10"/>
    <x v="5"/>
  </r>
  <r>
    <n v="5061"/>
    <n v="7"/>
    <x v="8"/>
  </r>
  <r>
    <n v="5064"/>
    <n v="2"/>
    <x v="7"/>
  </r>
  <r>
    <n v="5067"/>
    <n v="9"/>
    <x v="6"/>
  </r>
  <r>
    <n v="5070"/>
    <n v="5"/>
    <x v="2"/>
  </r>
  <r>
    <n v="5073"/>
    <n v="4"/>
    <x v="9"/>
  </r>
  <r>
    <n v="5076"/>
    <n v="7"/>
    <x v="6"/>
  </r>
  <r>
    <n v="5079"/>
    <n v="6"/>
    <x v="7"/>
  </r>
  <r>
    <n v="5082"/>
    <n v="2"/>
    <x v="7"/>
  </r>
  <r>
    <n v="5085"/>
    <n v="8"/>
    <x v="7"/>
  </r>
  <r>
    <n v="5088"/>
    <n v="10"/>
    <x v="3"/>
  </r>
  <r>
    <n v="5091"/>
    <n v="7"/>
    <x v="9"/>
  </r>
  <r>
    <n v="5094"/>
    <n v="7"/>
    <x v="2"/>
  </r>
  <r>
    <n v="5097"/>
    <n v="8"/>
    <x v="7"/>
  </r>
  <r>
    <n v="5100"/>
    <n v="1"/>
    <x v="7"/>
  </r>
  <r>
    <n v="5103"/>
    <n v="7"/>
    <x v="4"/>
  </r>
  <r>
    <n v="5106"/>
    <n v="5"/>
    <x v="6"/>
  </r>
  <r>
    <n v="5109"/>
    <n v="5"/>
    <x v="1"/>
  </r>
  <r>
    <n v="5112"/>
    <n v="7"/>
    <x v="8"/>
  </r>
  <r>
    <n v="5115"/>
    <n v="10"/>
    <x v="6"/>
  </r>
  <r>
    <n v="5118"/>
    <n v="10"/>
    <x v="4"/>
  </r>
  <r>
    <n v="5121"/>
    <n v="4"/>
    <x v="5"/>
  </r>
  <r>
    <n v="5124"/>
    <n v="10"/>
    <x v="9"/>
  </r>
  <r>
    <n v="5127"/>
    <n v="5"/>
    <x v="7"/>
  </r>
  <r>
    <n v="5130"/>
    <n v="8"/>
    <x v="1"/>
  </r>
  <r>
    <n v="5133"/>
    <n v="3"/>
    <x v="7"/>
  </r>
  <r>
    <n v="5136"/>
    <n v="9"/>
    <x v="0"/>
  </r>
  <r>
    <n v="5139"/>
    <n v="4"/>
    <x v="4"/>
  </r>
  <r>
    <n v="5142"/>
    <n v="3"/>
    <x v="8"/>
  </r>
  <r>
    <n v="5145"/>
    <n v="10"/>
    <x v="5"/>
  </r>
  <r>
    <n v="5148"/>
    <n v="8"/>
    <x v="6"/>
  </r>
  <r>
    <n v="5151"/>
    <n v="3"/>
    <x v="8"/>
  </r>
  <r>
    <n v="5154"/>
    <n v="2"/>
    <x v="1"/>
  </r>
  <r>
    <n v="5157"/>
    <n v="10"/>
    <x v="3"/>
  </r>
  <r>
    <n v="5160"/>
    <n v="1"/>
    <x v="8"/>
  </r>
  <r>
    <n v="5163"/>
    <n v="10"/>
    <x v="0"/>
  </r>
  <r>
    <n v="5166"/>
    <n v="6"/>
    <x v="6"/>
  </r>
  <r>
    <n v="5169"/>
    <n v="4"/>
    <x v="8"/>
  </r>
  <r>
    <n v="5172"/>
    <n v="10"/>
    <x v="6"/>
  </r>
  <r>
    <n v="5175"/>
    <n v="9"/>
    <x v="2"/>
  </r>
  <r>
    <n v="5178"/>
    <n v="3"/>
    <x v="2"/>
  </r>
  <r>
    <n v="5181"/>
    <n v="10"/>
    <x v="9"/>
  </r>
  <r>
    <n v="5184"/>
    <n v="10"/>
    <x v="7"/>
  </r>
  <r>
    <n v="5187"/>
    <n v="7"/>
    <x v="5"/>
  </r>
  <r>
    <n v="5190"/>
    <n v="6"/>
    <x v="0"/>
  </r>
  <r>
    <n v="5193"/>
    <n v="9"/>
    <x v="0"/>
  </r>
  <r>
    <n v="5196"/>
    <n v="2"/>
    <x v="5"/>
  </r>
  <r>
    <n v="5199"/>
    <n v="6"/>
    <x v="0"/>
  </r>
  <r>
    <n v="5202"/>
    <n v="3"/>
    <x v="8"/>
  </r>
  <r>
    <n v="5205"/>
    <n v="7"/>
    <x v="1"/>
  </r>
  <r>
    <n v="5208"/>
    <n v="5"/>
    <x v="1"/>
  </r>
  <r>
    <n v="5211"/>
    <n v="5"/>
    <x v="0"/>
  </r>
  <r>
    <n v="5214"/>
    <n v="2"/>
    <x v="9"/>
  </r>
  <r>
    <n v="5217"/>
    <n v="7"/>
    <x v="0"/>
  </r>
  <r>
    <n v="5220"/>
    <n v="7"/>
    <x v="7"/>
  </r>
  <r>
    <n v="5223"/>
    <n v="3"/>
    <x v="9"/>
  </r>
  <r>
    <n v="5226"/>
    <n v="1"/>
    <x v="1"/>
  </r>
  <r>
    <n v="5229"/>
    <n v="8"/>
    <x v="1"/>
  </r>
  <r>
    <n v="5232"/>
    <n v="8"/>
    <x v="4"/>
  </r>
  <r>
    <n v="5235"/>
    <n v="6"/>
    <x v="9"/>
  </r>
  <r>
    <n v="5238"/>
    <n v="9"/>
    <x v="2"/>
  </r>
  <r>
    <n v="5241"/>
    <n v="8"/>
    <x v="4"/>
  </r>
  <r>
    <n v="5244"/>
    <n v="7"/>
    <x v="5"/>
  </r>
  <r>
    <n v="5247"/>
    <n v="8"/>
    <x v="4"/>
  </r>
  <r>
    <n v="5250"/>
    <n v="2"/>
    <x v="8"/>
  </r>
  <r>
    <n v="5253"/>
    <n v="5"/>
    <x v="9"/>
  </r>
  <r>
    <n v="5256"/>
    <n v="2"/>
    <x v="2"/>
  </r>
  <r>
    <n v="5259"/>
    <n v="4"/>
    <x v="8"/>
  </r>
  <r>
    <n v="5262"/>
    <n v="10"/>
    <x v="9"/>
  </r>
  <r>
    <n v="5265"/>
    <n v="4"/>
    <x v="0"/>
  </r>
  <r>
    <n v="5268"/>
    <n v="7"/>
    <x v="2"/>
  </r>
  <r>
    <n v="5271"/>
    <n v="4"/>
    <x v="1"/>
  </r>
  <r>
    <n v="5274"/>
    <n v="4"/>
    <x v="0"/>
  </r>
  <r>
    <n v="5277"/>
    <n v="10"/>
    <x v="5"/>
  </r>
  <r>
    <n v="5280"/>
    <n v="10"/>
    <x v="2"/>
  </r>
  <r>
    <n v="5283"/>
    <n v="3"/>
    <x v="8"/>
  </r>
  <r>
    <n v="5286"/>
    <n v="1"/>
    <x v="0"/>
  </r>
  <r>
    <n v="5289"/>
    <n v="6"/>
    <x v="0"/>
  </r>
  <r>
    <n v="5292"/>
    <n v="4"/>
    <x v="9"/>
  </r>
  <r>
    <n v="5295"/>
    <n v="4"/>
    <x v="0"/>
  </r>
  <r>
    <n v="5298"/>
    <n v="6"/>
    <x v="7"/>
  </r>
  <r>
    <n v="5301"/>
    <n v="1"/>
    <x v="4"/>
  </r>
  <r>
    <n v="5304"/>
    <n v="10"/>
    <x v="1"/>
  </r>
  <r>
    <n v="5307"/>
    <n v="7"/>
    <x v="7"/>
  </r>
  <r>
    <n v="5310"/>
    <n v="10"/>
    <x v="2"/>
  </r>
  <r>
    <n v="5313"/>
    <n v="8"/>
    <x v="0"/>
  </r>
  <r>
    <n v="5316"/>
    <n v="9"/>
    <x v="6"/>
  </r>
  <r>
    <n v="5319"/>
    <n v="5"/>
    <x v="7"/>
  </r>
  <r>
    <n v="5322"/>
    <n v="3"/>
    <x v="6"/>
  </r>
  <r>
    <n v="5325"/>
    <n v="3"/>
    <x v="3"/>
  </r>
  <r>
    <n v="5328"/>
    <n v="6"/>
    <x v="5"/>
  </r>
  <r>
    <n v="5331"/>
    <n v="8"/>
    <x v="5"/>
  </r>
  <r>
    <n v="5334"/>
    <n v="3"/>
    <x v="5"/>
  </r>
  <r>
    <n v="5337"/>
    <n v="1"/>
    <x v="8"/>
  </r>
  <r>
    <n v="5340"/>
    <n v="8"/>
    <x v="2"/>
  </r>
  <r>
    <n v="5343"/>
    <n v="2"/>
    <x v="8"/>
  </r>
  <r>
    <n v="5346"/>
    <n v="8"/>
    <x v="6"/>
  </r>
  <r>
    <n v="5349"/>
    <n v="7"/>
    <x v="3"/>
  </r>
  <r>
    <n v="5352"/>
    <n v="4"/>
    <x v="4"/>
  </r>
  <r>
    <n v="5355"/>
    <n v="4"/>
    <x v="2"/>
  </r>
  <r>
    <n v="5358"/>
    <n v="8"/>
    <x v="9"/>
  </r>
  <r>
    <n v="5361"/>
    <n v="4"/>
    <x v="7"/>
  </r>
  <r>
    <n v="5364"/>
    <n v="8"/>
    <x v="3"/>
  </r>
  <r>
    <n v="5367"/>
    <n v="4"/>
    <x v="9"/>
  </r>
  <r>
    <n v="5370"/>
    <n v="6"/>
    <x v="0"/>
  </r>
  <r>
    <n v="5373"/>
    <n v="4"/>
    <x v="8"/>
  </r>
  <r>
    <n v="5376"/>
    <n v="5"/>
    <x v="7"/>
  </r>
  <r>
    <n v="5379"/>
    <n v="5"/>
    <x v="6"/>
  </r>
  <r>
    <n v="5382"/>
    <n v="10"/>
    <x v="7"/>
  </r>
  <r>
    <n v="5385"/>
    <n v="6"/>
    <x v="0"/>
  </r>
  <r>
    <n v="5388"/>
    <n v="1"/>
    <x v="4"/>
  </r>
  <r>
    <n v="5391"/>
    <n v="3"/>
    <x v="0"/>
  </r>
  <r>
    <n v="5394"/>
    <n v="9"/>
    <x v="4"/>
  </r>
  <r>
    <n v="5397"/>
    <n v="5"/>
    <x v="3"/>
  </r>
  <r>
    <n v="5400"/>
    <n v="8"/>
    <x v="5"/>
  </r>
  <r>
    <n v="5403"/>
    <n v="4"/>
    <x v="5"/>
  </r>
  <r>
    <n v="5406"/>
    <n v="4"/>
    <x v="6"/>
  </r>
  <r>
    <n v="5409"/>
    <n v="5"/>
    <x v="5"/>
  </r>
  <r>
    <n v="5412"/>
    <n v="10"/>
    <x v="7"/>
  </r>
  <r>
    <n v="5415"/>
    <n v="7"/>
    <x v="1"/>
  </r>
  <r>
    <n v="5418"/>
    <n v="6"/>
    <x v="9"/>
  </r>
  <r>
    <n v="5421"/>
    <n v="8"/>
    <x v="8"/>
  </r>
  <r>
    <n v="5424"/>
    <n v="6"/>
    <x v="7"/>
  </r>
  <r>
    <n v="5427"/>
    <n v="9"/>
    <x v="1"/>
  </r>
  <r>
    <n v="5430"/>
    <n v="4"/>
    <x v="7"/>
  </r>
  <r>
    <n v="5433"/>
    <n v="3"/>
    <x v="4"/>
  </r>
  <r>
    <n v="5436"/>
    <n v="2"/>
    <x v="1"/>
  </r>
  <r>
    <n v="5439"/>
    <n v="8"/>
    <x v="6"/>
  </r>
  <r>
    <n v="5442"/>
    <n v="9"/>
    <x v="8"/>
  </r>
  <r>
    <n v="5445"/>
    <n v="7"/>
    <x v="6"/>
  </r>
  <r>
    <n v="5448"/>
    <n v="8"/>
    <x v="7"/>
  </r>
  <r>
    <n v="5451"/>
    <n v="3"/>
    <x v="3"/>
  </r>
  <r>
    <n v="5454"/>
    <n v="3"/>
    <x v="9"/>
  </r>
  <r>
    <n v="5457"/>
    <n v="8"/>
    <x v="3"/>
  </r>
  <r>
    <n v="5460"/>
    <n v="8"/>
    <x v="5"/>
  </r>
  <r>
    <n v="5463"/>
    <n v="3"/>
    <x v="0"/>
  </r>
  <r>
    <n v="5466"/>
    <n v="5"/>
    <x v="5"/>
  </r>
  <r>
    <n v="5469"/>
    <n v="4"/>
    <x v="5"/>
  </r>
  <r>
    <n v="5472"/>
    <n v="1"/>
    <x v="5"/>
  </r>
  <r>
    <n v="5475"/>
    <n v="8"/>
    <x v="2"/>
  </r>
  <r>
    <n v="5478"/>
    <n v="7"/>
    <x v="8"/>
  </r>
  <r>
    <n v="5481"/>
    <n v="5"/>
    <x v="3"/>
  </r>
  <r>
    <n v="5484"/>
    <n v="6"/>
    <x v="6"/>
  </r>
  <r>
    <n v="5487"/>
    <n v="6"/>
    <x v="5"/>
  </r>
  <r>
    <n v="5490"/>
    <n v="8"/>
    <x v="5"/>
  </r>
  <r>
    <n v="5493"/>
    <n v="2"/>
    <x v="7"/>
  </r>
  <r>
    <n v="5496"/>
    <n v="6"/>
    <x v="0"/>
  </r>
  <r>
    <n v="5499"/>
    <n v="3"/>
    <x v="0"/>
  </r>
  <r>
    <n v="5502"/>
    <n v="7"/>
    <x v="7"/>
  </r>
  <r>
    <n v="5505"/>
    <n v="6"/>
    <x v="1"/>
  </r>
  <r>
    <n v="5508"/>
    <n v="10"/>
    <x v="8"/>
  </r>
  <r>
    <n v="5511"/>
    <n v="2"/>
    <x v="4"/>
  </r>
  <r>
    <n v="5514"/>
    <n v="4"/>
    <x v="4"/>
  </r>
  <r>
    <n v="5517"/>
    <n v="1"/>
    <x v="7"/>
  </r>
  <r>
    <n v="5520"/>
    <n v="2"/>
    <x v="5"/>
  </r>
  <r>
    <n v="5523"/>
    <n v="5"/>
    <x v="9"/>
  </r>
  <r>
    <n v="5526"/>
    <n v="10"/>
    <x v="2"/>
  </r>
  <r>
    <n v="5529"/>
    <n v="9"/>
    <x v="8"/>
  </r>
  <r>
    <n v="5532"/>
    <n v="9"/>
    <x v="3"/>
  </r>
  <r>
    <n v="5535"/>
    <n v="1"/>
    <x v="8"/>
  </r>
  <r>
    <n v="5538"/>
    <n v="7"/>
    <x v="4"/>
  </r>
  <r>
    <n v="5541"/>
    <n v="7"/>
    <x v="4"/>
  </r>
  <r>
    <n v="5544"/>
    <n v="4"/>
    <x v="9"/>
  </r>
  <r>
    <n v="5547"/>
    <n v="9"/>
    <x v="8"/>
  </r>
  <r>
    <n v="5550"/>
    <n v="9"/>
    <x v="3"/>
  </r>
  <r>
    <n v="5553"/>
    <n v="1"/>
    <x v="2"/>
  </r>
  <r>
    <n v="5556"/>
    <n v="1"/>
    <x v="5"/>
  </r>
  <r>
    <n v="5559"/>
    <n v="2"/>
    <x v="4"/>
  </r>
  <r>
    <n v="5562"/>
    <n v="1"/>
    <x v="8"/>
  </r>
  <r>
    <n v="5565"/>
    <n v="8"/>
    <x v="5"/>
  </r>
  <r>
    <n v="5568"/>
    <n v="7"/>
    <x v="3"/>
  </r>
  <r>
    <n v="5571"/>
    <n v="2"/>
    <x v="2"/>
  </r>
  <r>
    <n v="5574"/>
    <n v="9"/>
    <x v="7"/>
  </r>
  <r>
    <n v="5577"/>
    <n v="9"/>
    <x v="5"/>
  </r>
  <r>
    <n v="5580"/>
    <n v="1"/>
    <x v="0"/>
  </r>
  <r>
    <n v="5583"/>
    <n v="2"/>
    <x v="3"/>
  </r>
  <r>
    <n v="5586"/>
    <n v="5"/>
    <x v="9"/>
  </r>
  <r>
    <n v="5589"/>
    <n v="5"/>
    <x v="3"/>
  </r>
  <r>
    <n v="5592"/>
    <n v="3"/>
    <x v="8"/>
  </r>
  <r>
    <n v="5595"/>
    <n v="2"/>
    <x v="9"/>
  </r>
  <r>
    <n v="5598"/>
    <n v="1"/>
    <x v="9"/>
  </r>
  <r>
    <n v="5601"/>
    <n v="7"/>
    <x v="1"/>
  </r>
  <r>
    <n v="5604"/>
    <n v="4"/>
    <x v="2"/>
  </r>
  <r>
    <n v="5607"/>
    <n v="9"/>
    <x v="9"/>
  </r>
  <r>
    <n v="5610"/>
    <n v="9"/>
    <x v="2"/>
  </r>
  <r>
    <n v="5613"/>
    <n v="8"/>
    <x v="5"/>
  </r>
  <r>
    <n v="5616"/>
    <n v="3"/>
    <x v="6"/>
  </r>
  <r>
    <n v="5619"/>
    <n v="10"/>
    <x v="5"/>
  </r>
  <r>
    <n v="5622"/>
    <n v="2"/>
    <x v="7"/>
  </r>
  <r>
    <n v="5625"/>
    <n v="5"/>
    <x v="4"/>
  </r>
  <r>
    <n v="5628"/>
    <n v="1"/>
    <x v="7"/>
  </r>
  <r>
    <n v="5631"/>
    <n v="9"/>
    <x v="5"/>
  </r>
  <r>
    <n v="5634"/>
    <n v="2"/>
    <x v="8"/>
  </r>
  <r>
    <n v="5637"/>
    <n v="4"/>
    <x v="0"/>
  </r>
  <r>
    <n v="5640"/>
    <n v="2"/>
    <x v="8"/>
  </r>
  <r>
    <n v="5643"/>
    <n v="10"/>
    <x v="3"/>
  </r>
  <r>
    <n v="5646"/>
    <n v="2"/>
    <x v="8"/>
  </r>
  <r>
    <n v="5649"/>
    <n v="2"/>
    <x v="5"/>
  </r>
  <r>
    <n v="5652"/>
    <n v="4"/>
    <x v="1"/>
  </r>
  <r>
    <n v="5655"/>
    <n v="2"/>
    <x v="5"/>
  </r>
  <r>
    <n v="5658"/>
    <n v="10"/>
    <x v="2"/>
  </r>
  <r>
    <n v="5661"/>
    <n v="1"/>
    <x v="0"/>
  </r>
  <r>
    <n v="5664"/>
    <n v="1"/>
    <x v="7"/>
  </r>
  <r>
    <n v="5667"/>
    <n v="1"/>
    <x v="3"/>
  </r>
  <r>
    <n v="5670"/>
    <n v="9"/>
    <x v="1"/>
  </r>
  <r>
    <n v="5673"/>
    <n v="2"/>
    <x v="7"/>
  </r>
  <r>
    <n v="5676"/>
    <n v="3"/>
    <x v="7"/>
  </r>
  <r>
    <n v="5679"/>
    <n v="4"/>
    <x v="4"/>
  </r>
  <r>
    <n v="5682"/>
    <n v="9"/>
    <x v="2"/>
  </r>
  <r>
    <n v="5685"/>
    <n v="7"/>
    <x v="6"/>
  </r>
  <r>
    <n v="5688"/>
    <n v="4"/>
    <x v="9"/>
  </r>
  <r>
    <n v="5691"/>
    <n v="10"/>
    <x v="3"/>
  </r>
  <r>
    <n v="5694"/>
    <n v="2"/>
    <x v="7"/>
  </r>
  <r>
    <n v="5697"/>
    <n v="6"/>
    <x v="0"/>
  </r>
  <r>
    <n v="5700"/>
    <n v="9"/>
    <x v="9"/>
  </r>
  <r>
    <n v="5703"/>
    <n v="6"/>
    <x v="4"/>
  </r>
  <r>
    <n v="5706"/>
    <n v="10"/>
    <x v="3"/>
  </r>
  <r>
    <n v="5709"/>
    <n v="9"/>
    <x v="1"/>
  </r>
  <r>
    <n v="5712"/>
    <n v="6"/>
    <x v="7"/>
  </r>
  <r>
    <n v="5715"/>
    <n v="3"/>
    <x v="5"/>
  </r>
  <r>
    <n v="5718"/>
    <n v="5"/>
    <x v="6"/>
  </r>
  <r>
    <n v="5721"/>
    <n v="1"/>
    <x v="5"/>
  </r>
  <r>
    <n v="5724"/>
    <n v="1"/>
    <x v="8"/>
  </r>
  <r>
    <n v="5727"/>
    <n v="3"/>
    <x v="1"/>
  </r>
  <r>
    <n v="5730"/>
    <n v="7"/>
    <x v="2"/>
  </r>
  <r>
    <n v="5733"/>
    <n v="2"/>
    <x v="1"/>
  </r>
  <r>
    <n v="5736"/>
    <n v="7"/>
    <x v="8"/>
  </r>
  <r>
    <n v="5739"/>
    <n v="5"/>
    <x v="3"/>
  </r>
  <r>
    <n v="5742"/>
    <n v="4"/>
    <x v="3"/>
  </r>
  <r>
    <n v="5745"/>
    <n v="8"/>
    <x v="6"/>
  </r>
  <r>
    <n v="5748"/>
    <n v="4"/>
    <x v="3"/>
  </r>
  <r>
    <n v="5751"/>
    <n v="9"/>
    <x v="7"/>
  </r>
  <r>
    <n v="5754"/>
    <n v="4"/>
    <x v="6"/>
  </r>
  <r>
    <n v="5757"/>
    <n v="9"/>
    <x v="2"/>
  </r>
  <r>
    <n v="5760"/>
    <n v="4"/>
    <x v="3"/>
  </r>
  <r>
    <n v="5763"/>
    <n v="7"/>
    <x v="2"/>
  </r>
  <r>
    <n v="5766"/>
    <n v="8"/>
    <x v="7"/>
  </r>
  <r>
    <n v="5769"/>
    <n v="10"/>
    <x v="6"/>
  </r>
  <r>
    <n v="5772"/>
    <n v="1"/>
    <x v="8"/>
  </r>
  <r>
    <n v="5775"/>
    <n v="3"/>
    <x v="7"/>
  </r>
  <r>
    <n v="5778"/>
    <n v="8"/>
    <x v="8"/>
  </r>
  <r>
    <n v="5781"/>
    <n v="10"/>
    <x v="7"/>
  </r>
  <r>
    <n v="5784"/>
    <n v="2"/>
    <x v="6"/>
  </r>
  <r>
    <n v="5787"/>
    <n v="1"/>
    <x v="9"/>
  </r>
  <r>
    <n v="5790"/>
    <n v="7"/>
    <x v="5"/>
  </r>
  <r>
    <n v="5793"/>
    <n v="7"/>
    <x v="6"/>
  </r>
  <r>
    <n v="5796"/>
    <n v="4"/>
    <x v="0"/>
  </r>
  <r>
    <n v="5799"/>
    <n v="5"/>
    <x v="8"/>
  </r>
  <r>
    <n v="5802"/>
    <n v="3"/>
    <x v="7"/>
  </r>
  <r>
    <n v="5805"/>
    <n v="3"/>
    <x v="6"/>
  </r>
  <r>
    <n v="5808"/>
    <n v="9"/>
    <x v="5"/>
  </r>
  <r>
    <n v="5811"/>
    <n v="2"/>
    <x v="6"/>
  </r>
  <r>
    <n v="5814"/>
    <n v="4"/>
    <x v="9"/>
  </r>
  <r>
    <n v="5817"/>
    <n v="4"/>
    <x v="6"/>
  </r>
  <r>
    <n v="5820"/>
    <n v="10"/>
    <x v="7"/>
  </r>
  <r>
    <n v="5823"/>
    <n v="9"/>
    <x v="3"/>
  </r>
  <r>
    <n v="5826"/>
    <n v="7"/>
    <x v="0"/>
  </r>
  <r>
    <n v="5829"/>
    <n v="3"/>
    <x v="2"/>
  </r>
  <r>
    <n v="5832"/>
    <n v="7"/>
    <x v="3"/>
  </r>
  <r>
    <n v="5835"/>
    <n v="3"/>
    <x v="6"/>
  </r>
  <r>
    <n v="5838"/>
    <n v="9"/>
    <x v="1"/>
  </r>
  <r>
    <n v="5841"/>
    <n v="1"/>
    <x v="8"/>
  </r>
  <r>
    <n v="5844"/>
    <n v="3"/>
    <x v="5"/>
  </r>
  <r>
    <n v="5847"/>
    <n v="4"/>
    <x v="3"/>
  </r>
  <r>
    <n v="5850"/>
    <n v="4"/>
    <x v="4"/>
  </r>
  <r>
    <n v="5853"/>
    <n v="7"/>
    <x v="4"/>
  </r>
  <r>
    <n v="5856"/>
    <n v="6"/>
    <x v="1"/>
  </r>
  <r>
    <n v="5859"/>
    <n v="4"/>
    <x v="0"/>
  </r>
  <r>
    <n v="5862"/>
    <n v="6"/>
    <x v="8"/>
  </r>
  <r>
    <n v="5865"/>
    <n v="1"/>
    <x v="9"/>
  </r>
  <r>
    <n v="5868"/>
    <n v="4"/>
    <x v="0"/>
  </r>
  <r>
    <n v="5871"/>
    <n v="2"/>
    <x v="1"/>
  </r>
  <r>
    <n v="5874"/>
    <n v="2"/>
    <x v="2"/>
  </r>
  <r>
    <n v="5877"/>
    <n v="8"/>
    <x v="5"/>
  </r>
  <r>
    <n v="5880"/>
    <n v="9"/>
    <x v="8"/>
  </r>
  <r>
    <n v="5883"/>
    <n v="10"/>
    <x v="9"/>
  </r>
  <r>
    <n v="5886"/>
    <n v="8"/>
    <x v="9"/>
  </r>
  <r>
    <n v="5889"/>
    <n v="8"/>
    <x v="9"/>
  </r>
  <r>
    <n v="5892"/>
    <n v="10"/>
    <x v="9"/>
  </r>
  <r>
    <n v="5895"/>
    <n v="10"/>
    <x v="4"/>
  </r>
  <r>
    <n v="5898"/>
    <n v="7"/>
    <x v="3"/>
  </r>
  <r>
    <n v="5901"/>
    <n v="8"/>
    <x v="1"/>
  </r>
  <r>
    <n v="5904"/>
    <n v="8"/>
    <x v="1"/>
  </r>
  <r>
    <n v="5907"/>
    <n v="3"/>
    <x v="6"/>
  </r>
  <r>
    <n v="5910"/>
    <n v="7"/>
    <x v="7"/>
  </r>
  <r>
    <n v="5913"/>
    <n v="1"/>
    <x v="8"/>
  </r>
  <r>
    <n v="5916"/>
    <n v="2"/>
    <x v="3"/>
  </r>
  <r>
    <n v="5919"/>
    <n v="4"/>
    <x v="5"/>
  </r>
  <r>
    <n v="5922"/>
    <n v="2"/>
    <x v="8"/>
  </r>
  <r>
    <n v="5925"/>
    <n v="4"/>
    <x v="3"/>
  </r>
  <r>
    <n v="5928"/>
    <n v="3"/>
    <x v="4"/>
  </r>
  <r>
    <n v="5931"/>
    <n v="6"/>
    <x v="7"/>
  </r>
  <r>
    <n v="5934"/>
    <n v="5"/>
    <x v="7"/>
  </r>
  <r>
    <n v="5937"/>
    <n v="2"/>
    <x v="9"/>
  </r>
  <r>
    <n v="5940"/>
    <n v="8"/>
    <x v="8"/>
  </r>
  <r>
    <n v="5943"/>
    <n v="10"/>
    <x v="0"/>
  </r>
  <r>
    <n v="5946"/>
    <n v="9"/>
    <x v="5"/>
  </r>
  <r>
    <n v="5949"/>
    <n v="8"/>
    <x v="2"/>
  </r>
  <r>
    <n v="5952"/>
    <n v="3"/>
    <x v="6"/>
  </r>
  <r>
    <n v="5955"/>
    <n v="9"/>
    <x v="8"/>
  </r>
  <r>
    <n v="5958"/>
    <n v="10"/>
    <x v="8"/>
  </r>
  <r>
    <n v="5961"/>
    <n v="8"/>
    <x v="4"/>
  </r>
  <r>
    <n v="5964"/>
    <n v="6"/>
    <x v="5"/>
  </r>
  <r>
    <n v="5967"/>
    <n v="6"/>
    <x v="2"/>
  </r>
  <r>
    <n v="5970"/>
    <n v="2"/>
    <x v="4"/>
  </r>
  <r>
    <n v="5973"/>
    <n v="8"/>
    <x v="2"/>
  </r>
  <r>
    <n v="5976"/>
    <n v="1"/>
    <x v="5"/>
  </r>
  <r>
    <n v="5979"/>
    <n v="8"/>
    <x v="8"/>
  </r>
  <r>
    <n v="5982"/>
    <n v="5"/>
    <x v="1"/>
  </r>
  <r>
    <n v="5985"/>
    <n v="2"/>
    <x v="7"/>
  </r>
  <r>
    <n v="5988"/>
    <n v="3"/>
    <x v="3"/>
  </r>
  <r>
    <n v="5991"/>
    <n v="8"/>
    <x v="2"/>
  </r>
  <r>
    <n v="5994"/>
    <n v="8"/>
    <x v="2"/>
  </r>
  <r>
    <n v="5997"/>
    <n v="10"/>
    <x v="2"/>
  </r>
  <r>
    <n v="6000"/>
    <n v="9"/>
    <x v="8"/>
  </r>
  <r>
    <n v="6003"/>
    <n v="8"/>
    <x v="3"/>
  </r>
  <r>
    <n v="6006"/>
    <n v="10"/>
    <x v="2"/>
  </r>
  <r>
    <n v="6009"/>
    <n v="1"/>
    <x v="1"/>
  </r>
  <r>
    <n v="6012"/>
    <n v="1"/>
    <x v="7"/>
  </r>
  <r>
    <n v="6015"/>
    <n v="7"/>
    <x v="8"/>
  </r>
  <r>
    <n v="6018"/>
    <n v="4"/>
    <x v="3"/>
  </r>
  <r>
    <n v="6021"/>
    <n v="5"/>
    <x v="0"/>
  </r>
  <r>
    <n v="6024"/>
    <n v="6"/>
    <x v="4"/>
  </r>
  <r>
    <n v="6027"/>
    <n v="5"/>
    <x v="0"/>
  </r>
  <r>
    <n v="6030"/>
    <n v="5"/>
    <x v="0"/>
  </r>
  <r>
    <n v="6033"/>
    <n v="1"/>
    <x v="3"/>
  </r>
  <r>
    <n v="6036"/>
    <n v="2"/>
    <x v="5"/>
  </r>
  <r>
    <n v="6039"/>
    <n v="2"/>
    <x v="1"/>
  </r>
  <r>
    <n v="6042"/>
    <n v="6"/>
    <x v="3"/>
  </r>
  <r>
    <n v="6045"/>
    <n v="7"/>
    <x v="3"/>
  </r>
  <r>
    <n v="6048"/>
    <n v="4"/>
    <x v="3"/>
  </r>
  <r>
    <n v="6051"/>
    <n v="2"/>
    <x v="6"/>
  </r>
  <r>
    <n v="6054"/>
    <n v="4"/>
    <x v="1"/>
  </r>
  <r>
    <n v="6057"/>
    <n v="9"/>
    <x v="8"/>
  </r>
  <r>
    <n v="6060"/>
    <n v="2"/>
    <x v="8"/>
  </r>
  <r>
    <n v="6063"/>
    <n v="5"/>
    <x v="5"/>
  </r>
  <r>
    <n v="6066"/>
    <n v="7"/>
    <x v="2"/>
  </r>
  <r>
    <n v="6069"/>
    <n v="4"/>
    <x v="8"/>
  </r>
  <r>
    <n v="6072"/>
    <n v="9"/>
    <x v="6"/>
  </r>
  <r>
    <n v="6075"/>
    <n v="10"/>
    <x v="4"/>
  </r>
  <r>
    <n v="6078"/>
    <n v="1"/>
    <x v="6"/>
  </r>
  <r>
    <n v="6081"/>
    <n v="5"/>
    <x v="7"/>
  </r>
  <r>
    <n v="6084"/>
    <n v="6"/>
    <x v="6"/>
  </r>
  <r>
    <n v="6087"/>
    <n v="4"/>
    <x v="0"/>
  </r>
  <r>
    <n v="6090"/>
    <n v="3"/>
    <x v="2"/>
  </r>
  <r>
    <n v="6093"/>
    <n v="6"/>
    <x v="0"/>
  </r>
  <r>
    <n v="6096"/>
    <n v="2"/>
    <x v="3"/>
  </r>
  <r>
    <n v="6099"/>
    <n v="7"/>
    <x v="5"/>
  </r>
  <r>
    <n v="6102"/>
    <n v="4"/>
    <x v="2"/>
  </r>
  <r>
    <n v="6105"/>
    <n v="6"/>
    <x v="7"/>
  </r>
  <r>
    <n v="6108"/>
    <n v="3"/>
    <x v="9"/>
  </r>
  <r>
    <n v="6111"/>
    <n v="2"/>
    <x v="2"/>
  </r>
  <r>
    <n v="6114"/>
    <n v="5"/>
    <x v="2"/>
  </r>
  <r>
    <n v="6117"/>
    <n v="9"/>
    <x v="9"/>
  </r>
  <r>
    <n v="6120"/>
    <n v="2"/>
    <x v="6"/>
  </r>
  <r>
    <n v="6123"/>
    <n v="6"/>
    <x v="0"/>
  </r>
  <r>
    <n v="6126"/>
    <n v="8"/>
    <x v="2"/>
  </r>
  <r>
    <n v="6129"/>
    <n v="5"/>
    <x v="0"/>
  </r>
  <r>
    <n v="6132"/>
    <n v="10"/>
    <x v="3"/>
  </r>
  <r>
    <n v="6135"/>
    <n v="4"/>
    <x v="3"/>
  </r>
  <r>
    <n v="6138"/>
    <n v="7"/>
    <x v="3"/>
  </r>
  <r>
    <n v="6141"/>
    <n v="2"/>
    <x v="7"/>
  </r>
  <r>
    <n v="6144"/>
    <n v="8"/>
    <x v="2"/>
  </r>
  <r>
    <n v="6147"/>
    <n v="6"/>
    <x v="5"/>
  </r>
  <r>
    <n v="6150"/>
    <n v="4"/>
    <x v="5"/>
  </r>
  <r>
    <n v="6153"/>
    <n v="10"/>
    <x v="2"/>
  </r>
  <r>
    <n v="6156"/>
    <n v="5"/>
    <x v="6"/>
  </r>
  <r>
    <n v="6159"/>
    <n v="1"/>
    <x v="8"/>
  </r>
  <r>
    <n v="6162"/>
    <n v="8"/>
    <x v="2"/>
  </r>
  <r>
    <n v="6165"/>
    <n v="1"/>
    <x v="2"/>
  </r>
  <r>
    <n v="6168"/>
    <n v="10"/>
    <x v="1"/>
  </r>
  <r>
    <n v="6171"/>
    <n v="3"/>
    <x v="4"/>
  </r>
  <r>
    <n v="6174"/>
    <n v="9"/>
    <x v="9"/>
  </r>
  <r>
    <n v="6177"/>
    <n v="1"/>
    <x v="4"/>
  </r>
  <r>
    <n v="6180"/>
    <n v="3"/>
    <x v="6"/>
  </r>
  <r>
    <n v="6183"/>
    <n v="7"/>
    <x v="5"/>
  </r>
  <r>
    <n v="6186"/>
    <n v="1"/>
    <x v="9"/>
  </r>
  <r>
    <n v="6189"/>
    <n v="5"/>
    <x v="8"/>
  </r>
  <r>
    <n v="6192"/>
    <n v="5"/>
    <x v="9"/>
  </r>
  <r>
    <n v="6195"/>
    <n v="7"/>
    <x v="6"/>
  </r>
  <r>
    <n v="6198"/>
    <n v="8"/>
    <x v="4"/>
  </r>
  <r>
    <n v="6201"/>
    <n v="1"/>
    <x v="2"/>
  </r>
  <r>
    <n v="6204"/>
    <n v="7"/>
    <x v="4"/>
  </r>
  <r>
    <n v="6207"/>
    <n v="4"/>
    <x v="5"/>
  </r>
  <r>
    <n v="6210"/>
    <n v="2"/>
    <x v="3"/>
  </r>
  <r>
    <n v="6213"/>
    <n v="2"/>
    <x v="1"/>
  </r>
  <r>
    <n v="6216"/>
    <n v="6"/>
    <x v="3"/>
  </r>
  <r>
    <n v="6219"/>
    <n v="6"/>
    <x v="9"/>
  </r>
  <r>
    <n v="6222"/>
    <n v="8"/>
    <x v="5"/>
  </r>
  <r>
    <n v="6225"/>
    <n v="4"/>
    <x v="3"/>
  </r>
  <r>
    <n v="6228"/>
    <n v="2"/>
    <x v="3"/>
  </r>
  <r>
    <n v="6231"/>
    <n v="8"/>
    <x v="5"/>
  </r>
  <r>
    <n v="6234"/>
    <n v="3"/>
    <x v="9"/>
  </r>
  <r>
    <n v="6237"/>
    <n v="10"/>
    <x v="0"/>
  </r>
  <r>
    <n v="6240"/>
    <n v="7"/>
    <x v="2"/>
  </r>
  <r>
    <n v="6243"/>
    <n v="10"/>
    <x v="2"/>
  </r>
  <r>
    <n v="6246"/>
    <n v="2"/>
    <x v="5"/>
  </r>
  <r>
    <n v="6249"/>
    <n v="9"/>
    <x v="5"/>
  </r>
  <r>
    <n v="6252"/>
    <n v="4"/>
    <x v="3"/>
  </r>
  <r>
    <n v="6255"/>
    <n v="7"/>
    <x v="7"/>
  </r>
  <r>
    <n v="6258"/>
    <n v="5"/>
    <x v="9"/>
  </r>
  <r>
    <n v="6261"/>
    <n v="9"/>
    <x v="2"/>
  </r>
  <r>
    <n v="6264"/>
    <n v="1"/>
    <x v="3"/>
  </r>
  <r>
    <n v="6267"/>
    <n v="6"/>
    <x v="4"/>
  </r>
  <r>
    <n v="6270"/>
    <n v="6"/>
    <x v="0"/>
  </r>
  <r>
    <n v="6273"/>
    <n v="2"/>
    <x v="4"/>
  </r>
  <r>
    <n v="6276"/>
    <n v="8"/>
    <x v="8"/>
  </r>
  <r>
    <n v="6279"/>
    <n v="2"/>
    <x v="6"/>
  </r>
  <r>
    <n v="6282"/>
    <n v="5"/>
    <x v="4"/>
  </r>
  <r>
    <n v="6285"/>
    <n v="10"/>
    <x v="5"/>
  </r>
  <r>
    <n v="6288"/>
    <n v="2"/>
    <x v="3"/>
  </r>
  <r>
    <n v="6291"/>
    <n v="2"/>
    <x v="8"/>
  </r>
  <r>
    <n v="6294"/>
    <n v="1"/>
    <x v="1"/>
  </r>
  <r>
    <n v="6297"/>
    <n v="4"/>
    <x v="7"/>
  </r>
  <r>
    <n v="6300"/>
    <n v="7"/>
    <x v="6"/>
  </r>
  <r>
    <n v="6303"/>
    <n v="1"/>
    <x v="6"/>
  </r>
  <r>
    <n v="6306"/>
    <n v="10"/>
    <x v="9"/>
  </r>
  <r>
    <n v="6309"/>
    <n v="3"/>
    <x v="7"/>
  </r>
  <r>
    <n v="6312"/>
    <n v="10"/>
    <x v="2"/>
  </r>
  <r>
    <n v="6315"/>
    <n v="1"/>
    <x v="2"/>
  </r>
  <r>
    <n v="6318"/>
    <n v="7"/>
    <x v="5"/>
  </r>
  <r>
    <n v="6321"/>
    <n v="7"/>
    <x v="2"/>
  </r>
  <r>
    <n v="6324"/>
    <n v="3"/>
    <x v="1"/>
  </r>
  <r>
    <n v="6327"/>
    <n v="8"/>
    <x v="8"/>
  </r>
  <r>
    <n v="6330"/>
    <n v="6"/>
    <x v="1"/>
  </r>
  <r>
    <n v="6333"/>
    <n v="3"/>
    <x v="6"/>
  </r>
  <r>
    <n v="6336"/>
    <n v="4"/>
    <x v="4"/>
  </r>
  <r>
    <n v="6339"/>
    <n v="1"/>
    <x v="1"/>
  </r>
  <r>
    <n v="6342"/>
    <n v="6"/>
    <x v="0"/>
  </r>
  <r>
    <n v="6345"/>
    <n v="3"/>
    <x v="3"/>
  </r>
  <r>
    <n v="6348"/>
    <n v="6"/>
    <x v="7"/>
  </r>
  <r>
    <n v="6351"/>
    <n v="7"/>
    <x v="8"/>
  </r>
  <r>
    <n v="6354"/>
    <n v="7"/>
    <x v="0"/>
  </r>
  <r>
    <n v="6357"/>
    <n v="3"/>
    <x v="5"/>
  </r>
  <r>
    <n v="6360"/>
    <n v="5"/>
    <x v="5"/>
  </r>
  <r>
    <n v="6363"/>
    <n v="2"/>
    <x v="5"/>
  </r>
  <r>
    <n v="6366"/>
    <n v="9"/>
    <x v="9"/>
  </r>
  <r>
    <n v="6369"/>
    <n v="3"/>
    <x v="1"/>
  </r>
  <r>
    <n v="6372"/>
    <n v="2"/>
    <x v="6"/>
  </r>
  <r>
    <n v="6375"/>
    <n v="1"/>
    <x v="0"/>
  </r>
  <r>
    <n v="6378"/>
    <n v="6"/>
    <x v="2"/>
  </r>
  <r>
    <n v="6381"/>
    <n v="3"/>
    <x v="7"/>
  </r>
  <r>
    <n v="6384"/>
    <n v="1"/>
    <x v="6"/>
  </r>
  <r>
    <n v="6387"/>
    <n v="3"/>
    <x v="5"/>
  </r>
  <r>
    <n v="6390"/>
    <n v="4"/>
    <x v="1"/>
  </r>
  <r>
    <n v="6393"/>
    <n v="4"/>
    <x v="1"/>
  </r>
  <r>
    <n v="6396"/>
    <n v="9"/>
    <x v="3"/>
  </r>
  <r>
    <n v="6399"/>
    <n v="10"/>
    <x v="5"/>
  </r>
  <r>
    <n v="6402"/>
    <n v="9"/>
    <x v="9"/>
  </r>
  <r>
    <n v="6405"/>
    <n v="4"/>
    <x v="6"/>
  </r>
  <r>
    <n v="6408"/>
    <n v="5"/>
    <x v="8"/>
  </r>
  <r>
    <n v="6411"/>
    <n v="1"/>
    <x v="5"/>
  </r>
  <r>
    <n v="6414"/>
    <n v="9"/>
    <x v="0"/>
  </r>
  <r>
    <n v="6417"/>
    <n v="6"/>
    <x v="4"/>
  </r>
  <r>
    <n v="6420"/>
    <n v="5"/>
    <x v="2"/>
  </r>
  <r>
    <n v="6423"/>
    <n v="1"/>
    <x v="5"/>
  </r>
  <r>
    <n v="6426"/>
    <n v="4"/>
    <x v="8"/>
  </r>
  <r>
    <n v="6429"/>
    <n v="9"/>
    <x v="1"/>
  </r>
  <r>
    <n v="6432"/>
    <n v="5"/>
    <x v="1"/>
  </r>
  <r>
    <n v="6435"/>
    <n v="9"/>
    <x v="6"/>
  </r>
  <r>
    <n v="6438"/>
    <n v="8"/>
    <x v="4"/>
  </r>
  <r>
    <n v="6441"/>
    <n v="4"/>
    <x v="9"/>
  </r>
  <r>
    <n v="6444"/>
    <n v="10"/>
    <x v="6"/>
  </r>
  <r>
    <n v="6447"/>
    <n v="2"/>
    <x v="8"/>
  </r>
  <r>
    <n v="6450"/>
    <n v="4"/>
    <x v="4"/>
  </r>
  <r>
    <n v="6453"/>
    <n v="2"/>
    <x v="4"/>
  </r>
  <r>
    <n v="6456"/>
    <n v="10"/>
    <x v="1"/>
  </r>
  <r>
    <n v="6459"/>
    <n v="3"/>
    <x v="5"/>
  </r>
  <r>
    <n v="6462"/>
    <n v="7"/>
    <x v="5"/>
  </r>
  <r>
    <n v="6465"/>
    <n v="1"/>
    <x v="7"/>
  </r>
  <r>
    <n v="6468"/>
    <n v="6"/>
    <x v="3"/>
  </r>
  <r>
    <n v="6471"/>
    <n v="4"/>
    <x v="1"/>
  </r>
  <r>
    <n v="6474"/>
    <n v="3"/>
    <x v="0"/>
  </r>
  <r>
    <n v="6477"/>
    <n v="2"/>
    <x v="7"/>
  </r>
  <r>
    <n v="6480"/>
    <n v="4"/>
    <x v="9"/>
  </r>
  <r>
    <n v="6483"/>
    <n v="4"/>
    <x v="8"/>
  </r>
  <r>
    <n v="6486"/>
    <n v="9"/>
    <x v="7"/>
  </r>
  <r>
    <n v="6489"/>
    <n v="1"/>
    <x v="5"/>
  </r>
  <r>
    <n v="6492"/>
    <n v="2"/>
    <x v="3"/>
  </r>
  <r>
    <n v="6495"/>
    <n v="3"/>
    <x v="5"/>
  </r>
  <r>
    <n v="6498"/>
    <n v="1"/>
    <x v="4"/>
  </r>
  <r>
    <n v="6501"/>
    <n v="3"/>
    <x v="0"/>
  </r>
  <r>
    <n v="6504"/>
    <n v="1"/>
    <x v="7"/>
  </r>
  <r>
    <n v="6507"/>
    <n v="9"/>
    <x v="5"/>
  </r>
  <r>
    <n v="6510"/>
    <n v="8"/>
    <x v="8"/>
  </r>
  <r>
    <n v="6513"/>
    <n v="1"/>
    <x v="5"/>
  </r>
  <r>
    <n v="6516"/>
    <n v="1"/>
    <x v="1"/>
  </r>
  <r>
    <n v="6519"/>
    <n v="5"/>
    <x v="4"/>
  </r>
  <r>
    <n v="6522"/>
    <n v="8"/>
    <x v="2"/>
  </r>
  <r>
    <n v="6525"/>
    <n v="1"/>
    <x v="1"/>
  </r>
  <r>
    <n v="6528"/>
    <n v="4"/>
    <x v="1"/>
  </r>
  <r>
    <n v="6531"/>
    <n v="9"/>
    <x v="8"/>
  </r>
  <r>
    <n v="6534"/>
    <n v="1"/>
    <x v="1"/>
  </r>
  <r>
    <n v="6537"/>
    <n v="6"/>
    <x v="8"/>
  </r>
  <r>
    <n v="6540"/>
    <n v="7"/>
    <x v="6"/>
  </r>
  <r>
    <n v="6543"/>
    <n v="5"/>
    <x v="3"/>
  </r>
  <r>
    <n v="6546"/>
    <n v="6"/>
    <x v="6"/>
  </r>
  <r>
    <n v="6549"/>
    <n v="9"/>
    <x v="1"/>
  </r>
  <r>
    <n v="6552"/>
    <n v="9"/>
    <x v="6"/>
  </r>
  <r>
    <n v="6555"/>
    <n v="9"/>
    <x v="8"/>
  </r>
  <r>
    <n v="6558"/>
    <n v="9"/>
    <x v="8"/>
  </r>
  <r>
    <n v="6561"/>
    <n v="10"/>
    <x v="6"/>
  </r>
  <r>
    <n v="6564"/>
    <n v="6"/>
    <x v="9"/>
  </r>
  <r>
    <n v="6567"/>
    <n v="4"/>
    <x v="8"/>
  </r>
  <r>
    <n v="6570"/>
    <n v="1"/>
    <x v="3"/>
  </r>
  <r>
    <n v="6573"/>
    <n v="4"/>
    <x v="5"/>
  </r>
  <r>
    <n v="6576"/>
    <n v="5"/>
    <x v="5"/>
  </r>
  <r>
    <n v="6579"/>
    <n v="9"/>
    <x v="0"/>
  </r>
  <r>
    <n v="6582"/>
    <n v="6"/>
    <x v="5"/>
  </r>
  <r>
    <n v="6585"/>
    <n v="9"/>
    <x v="0"/>
  </r>
  <r>
    <n v="6588"/>
    <n v="4"/>
    <x v="2"/>
  </r>
  <r>
    <n v="6591"/>
    <n v="3"/>
    <x v="9"/>
  </r>
  <r>
    <n v="6594"/>
    <n v="5"/>
    <x v="6"/>
  </r>
  <r>
    <n v="6597"/>
    <n v="4"/>
    <x v="7"/>
  </r>
  <r>
    <n v="6600"/>
    <n v="3"/>
    <x v="1"/>
  </r>
  <r>
    <n v="6603"/>
    <n v="5"/>
    <x v="7"/>
  </r>
  <r>
    <n v="6606"/>
    <n v="1"/>
    <x v="7"/>
  </r>
  <r>
    <n v="6609"/>
    <n v="1"/>
    <x v="1"/>
  </r>
  <r>
    <n v="6612"/>
    <n v="2"/>
    <x v="9"/>
  </r>
  <r>
    <n v="6615"/>
    <n v="6"/>
    <x v="8"/>
  </r>
  <r>
    <n v="6618"/>
    <n v="7"/>
    <x v="9"/>
  </r>
  <r>
    <n v="6621"/>
    <n v="3"/>
    <x v="3"/>
  </r>
  <r>
    <n v="6624"/>
    <n v="8"/>
    <x v="1"/>
  </r>
  <r>
    <n v="6627"/>
    <n v="6"/>
    <x v="5"/>
  </r>
  <r>
    <n v="6630"/>
    <n v="3"/>
    <x v="5"/>
  </r>
  <r>
    <n v="6633"/>
    <n v="4"/>
    <x v="6"/>
  </r>
  <r>
    <n v="6636"/>
    <n v="5"/>
    <x v="7"/>
  </r>
  <r>
    <n v="6639"/>
    <n v="5"/>
    <x v="0"/>
  </r>
  <r>
    <n v="6642"/>
    <n v="1"/>
    <x v="2"/>
  </r>
  <r>
    <n v="6645"/>
    <n v="7"/>
    <x v="6"/>
  </r>
  <r>
    <n v="6648"/>
    <n v="10"/>
    <x v="4"/>
  </r>
  <r>
    <n v="6651"/>
    <n v="3"/>
    <x v="0"/>
  </r>
  <r>
    <n v="6654"/>
    <n v="6"/>
    <x v="2"/>
  </r>
  <r>
    <n v="6657"/>
    <n v="9"/>
    <x v="7"/>
  </r>
  <r>
    <n v="6660"/>
    <n v="8"/>
    <x v="8"/>
  </r>
  <r>
    <n v="6663"/>
    <n v="8"/>
    <x v="8"/>
  </r>
  <r>
    <n v="6666"/>
    <n v="6"/>
    <x v="6"/>
  </r>
  <r>
    <n v="6669"/>
    <n v="6"/>
    <x v="1"/>
  </r>
  <r>
    <n v="6672"/>
    <n v="10"/>
    <x v="2"/>
  </r>
  <r>
    <n v="6675"/>
    <n v="9"/>
    <x v="8"/>
  </r>
  <r>
    <n v="6678"/>
    <n v="6"/>
    <x v="1"/>
  </r>
  <r>
    <n v="6681"/>
    <n v="1"/>
    <x v="9"/>
  </r>
  <r>
    <n v="6684"/>
    <n v="1"/>
    <x v="5"/>
  </r>
  <r>
    <n v="6687"/>
    <n v="4"/>
    <x v="3"/>
  </r>
  <r>
    <n v="6690"/>
    <n v="2"/>
    <x v="9"/>
  </r>
  <r>
    <n v="6693"/>
    <n v="5"/>
    <x v="0"/>
  </r>
  <r>
    <n v="6696"/>
    <n v="7"/>
    <x v="0"/>
  </r>
  <r>
    <n v="6699"/>
    <n v="7"/>
    <x v="5"/>
  </r>
  <r>
    <n v="6702"/>
    <n v="4"/>
    <x v="6"/>
  </r>
  <r>
    <n v="6705"/>
    <n v="3"/>
    <x v="9"/>
  </r>
  <r>
    <n v="6708"/>
    <n v="7"/>
    <x v="7"/>
  </r>
  <r>
    <n v="6711"/>
    <n v="7"/>
    <x v="7"/>
  </r>
  <r>
    <n v="6714"/>
    <n v="9"/>
    <x v="2"/>
  </r>
  <r>
    <n v="6717"/>
    <n v="4"/>
    <x v="1"/>
  </r>
  <r>
    <n v="6720"/>
    <n v="3"/>
    <x v="8"/>
  </r>
  <r>
    <n v="6723"/>
    <n v="8"/>
    <x v="8"/>
  </r>
  <r>
    <n v="6726"/>
    <n v="3"/>
    <x v="7"/>
  </r>
  <r>
    <n v="6729"/>
    <n v="5"/>
    <x v="0"/>
  </r>
  <r>
    <n v="6732"/>
    <n v="6"/>
    <x v="1"/>
  </r>
  <r>
    <n v="6735"/>
    <n v="2"/>
    <x v="6"/>
  </r>
  <r>
    <n v="6738"/>
    <n v="6"/>
    <x v="5"/>
  </r>
  <r>
    <n v="6741"/>
    <n v="7"/>
    <x v="7"/>
  </r>
  <r>
    <n v="6744"/>
    <n v="1"/>
    <x v="7"/>
  </r>
  <r>
    <n v="6747"/>
    <n v="4"/>
    <x v="0"/>
  </r>
  <r>
    <n v="6750"/>
    <n v="5"/>
    <x v="4"/>
  </r>
  <r>
    <n v="6753"/>
    <n v="2"/>
    <x v="3"/>
  </r>
  <r>
    <n v="6756"/>
    <n v="6"/>
    <x v="9"/>
  </r>
  <r>
    <n v="6759"/>
    <n v="2"/>
    <x v="7"/>
  </r>
  <r>
    <n v="6762"/>
    <n v="3"/>
    <x v="0"/>
  </r>
  <r>
    <n v="6765"/>
    <n v="2"/>
    <x v="9"/>
  </r>
  <r>
    <n v="6768"/>
    <n v="5"/>
    <x v="8"/>
  </r>
  <r>
    <n v="6771"/>
    <n v="8"/>
    <x v="7"/>
  </r>
  <r>
    <n v="6774"/>
    <n v="5"/>
    <x v="0"/>
  </r>
  <r>
    <n v="6777"/>
    <n v="4"/>
    <x v="4"/>
  </r>
  <r>
    <n v="6780"/>
    <n v="7"/>
    <x v="5"/>
  </r>
  <r>
    <n v="6783"/>
    <n v="10"/>
    <x v="0"/>
  </r>
  <r>
    <n v="6786"/>
    <n v="7"/>
    <x v="1"/>
  </r>
  <r>
    <n v="6789"/>
    <n v="1"/>
    <x v="5"/>
  </r>
  <r>
    <n v="6792"/>
    <n v="3"/>
    <x v="3"/>
  </r>
  <r>
    <n v="6795"/>
    <n v="4"/>
    <x v="5"/>
  </r>
  <r>
    <n v="6798"/>
    <n v="1"/>
    <x v="1"/>
  </r>
  <r>
    <n v="6801"/>
    <n v="9"/>
    <x v="6"/>
  </r>
  <r>
    <n v="6804"/>
    <n v="5"/>
    <x v="7"/>
  </r>
  <r>
    <n v="6807"/>
    <n v="5"/>
    <x v="7"/>
  </r>
  <r>
    <n v="6810"/>
    <n v="7"/>
    <x v="9"/>
  </r>
  <r>
    <n v="6813"/>
    <n v="2"/>
    <x v="3"/>
  </r>
  <r>
    <n v="6816"/>
    <n v="8"/>
    <x v="9"/>
  </r>
  <r>
    <n v="6819"/>
    <n v="9"/>
    <x v="4"/>
  </r>
  <r>
    <n v="6822"/>
    <n v="8"/>
    <x v="5"/>
  </r>
  <r>
    <n v="6825"/>
    <n v="9"/>
    <x v="1"/>
  </r>
  <r>
    <n v="6828"/>
    <n v="3"/>
    <x v="7"/>
  </r>
  <r>
    <n v="6831"/>
    <n v="5"/>
    <x v="8"/>
  </r>
  <r>
    <n v="6834"/>
    <n v="3"/>
    <x v="9"/>
  </r>
  <r>
    <n v="6837"/>
    <n v="7"/>
    <x v="6"/>
  </r>
  <r>
    <n v="6840"/>
    <n v="4"/>
    <x v="5"/>
  </r>
  <r>
    <n v="6843"/>
    <n v="1"/>
    <x v="1"/>
  </r>
  <r>
    <n v="6846"/>
    <n v="2"/>
    <x v="9"/>
  </r>
  <r>
    <n v="6849"/>
    <n v="6"/>
    <x v="4"/>
  </r>
  <r>
    <n v="6852"/>
    <n v="1"/>
    <x v="3"/>
  </r>
  <r>
    <n v="6855"/>
    <n v="7"/>
    <x v="8"/>
  </r>
  <r>
    <n v="6858"/>
    <n v="10"/>
    <x v="0"/>
  </r>
  <r>
    <n v="6861"/>
    <n v="10"/>
    <x v="5"/>
  </r>
  <r>
    <n v="6864"/>
    <n v="2"/>
    <x v="7"/>
  </r>
  <r>
    <n v="6867"/>
    <n v="1"/>
    <x v="0"/>
  </r>
  <r>
    <n v="6870"/>
    <n v="10"/>
    <x v="7"/>
  </r>
  <r>
    <n v="6873"/>
    <n v="7"/>
    <x v="8"/>
  </r>
  <r>
    <n v="6876"/>
    <n v="10"/>
    <x v="5"/>
  </r>
  <r>
    <n v="6879"/>
    <n v="1"/>
    <x v="2"/>
  </r>
  <r>
    <n v="6882"/>
    <n v="8"/>
    <x v="9"/>
  </r>
  <r>
    <n v="6885"/>
    <n v="6"/>
    <x v="2"/>
  </r>
  <r>
    <n v="6888"/>
    <n v="1"/>
    <x v="8"/>
  </r>
  <r>
    <n v="6891"/>
    <n v="7"/>
    <x v="5"/>
  </r>
  <r>
    <n v="6894"/>
    <n v="6"/>
    <x v="1"/>
  </r>
  <r>
    <n v="6897"/>
    <n v="6"/>
    <x v="2"/>
  </r>
  <r>
    <n v="6900"/>
    <n v="5"/>
    <x v="3"/>
  </r>
  <r>
    <n v="6903"/>
    <n v="4"/>
    <x v="5"/>
  </r>
  <r>
    <n v="6906"/>
    <n v="5"/>
    <x v="8"/>
  </r>
  <r>
    <n v="6909"/>
    <n v="1"/>
    <x v="1"/>
  </r>
  <r>
    <n v="6912"/>
    <n v="1"/>
    <x v="5"/>
  </r>
  <r>
    <n v="6915"/>
    <n v="7"/>
    <x v="5"/>
  </r>
  <r>
    <n v="6918"/>
    <n v="2"/>
    <x v="8"/>
  </r>
  <r>
    <n v="6921"/>
    <n v="2"/>
    <x v="3"/>
  </r>
  <r>
    <n v="6924"/>
    <n v="6"/>
    <x v="0"/>
  </r>
  <r>
    <n v="6927"/>
    <n v="7"/>
    <x v="5"/>
  </r>
  <r>
    <n v="6930"/>
    <n v="6"/>
    <x v="6"/>
  </r>
  <r>
    <n v="6933"/>
    <n v="7"/>
    <x v="8"/>
  </r>
  <r>
    <n v="6936"/>
    <n v="5"/>
    <x v="7"/>
  </r>
  <r>
    <n v="6939"/>
    <n v="8"/>
    <x v="8"/>
  </r>
  <r>
    <n v="6942"/>
    <n v="5"/>
    <x v="1"/>
  </r>
  <r>
    <n v="6945"/>
    <n v="7"/>
    <x v="4"/>
  </r>
  <r>
    <n v="6948"/>
    <n v="1"/>
    <x v="8"/>
  </r>
  <r>
    <n v="6951"/>
    <n v="10"/>
    <x v="1"/>
  </r>
  <r>
    <n v="6954"/>
    <n v="10"/>
    <x v="6"/>
  </r>
  <r>
    <n v="6957"/>
    <n v="2"/>
    <x v="1"/>
  </r>
  <r>
    <n v="6960"/>
    <n v="2"/>
    <x v="3"/>
  </r>
  <r>
    <n v="6963"/>
    <n v="2"/>
    <x v="0"/>
  </r>
  <r>
    <n v="6966"/>
    <n v="5"/>
    <x v="0"/>
  </r>
  <r>
    <n v="6969"/>
    <n v="10"/>
    <x v="7"/>
  </r>
  <r>
    <n v="6972"/>
    <n v="3"/>
    <x v="5"/>
  </r>
  <r>
    <n v="6975"/>
    <n v="5"/>
    <x v="6"/>
  </r>
  <r>
    <n v="6978"/>
    <n v="5"/>
    <x v="0"/>
  </r>
  <r>
    <n v="6981"/>
    <n v="8"/>
    <x v="9"/>
  </r>
  <r>
    <n v="6984"/>
    <n v="3"/>
    <x v="6"/>
  </r>
  <r>
    <n v="6987"/>
    <n v="4"/>
    <x v="0"/>
  </r>
  <r>
    <n v="6990"/>
    <n v="2"/>
    <x v="2"/>
  </r>
  <r>
    <n v="6993"/>
    <n v="9"/>
    <x v="1"/>
  </r>
  <r>
    <n v="6996"/>
    <n v="5"/>
    <x v="0"/>
  </r>
  <r>
    <n v="6999"/>
    <n v="1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F10F82-68F4-A64A-8213-AEA33892AB10}" name="Tableau croisé dynamique10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showHeaders="0" outline="1" outlineData="1" multipleFieldFilters="0">
  <location ref="H1:I12" firstHeaderRow="1" firstDataRow="1" firstDataCol="1"/>
  <pivotFields count="3">
    <pivotField showAll="0"/>
    <pivotField showAll="0"/>
    <pivotField axis="axisRow" dataField="1" showAll="0">
      <items count="11">
        <item x="0"/>
        <item x="7"/>
        <item x="9"/>
        <item x="2"/>
        <item x="1"/>
        <item x="4"/>
        <item x="6"/>
        <item x="5"/>
        <item x="8"/>
        <item x="3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Valeurs" fld="2" subtotal="count" showDataAs="percentOfCol" baseField="0" baseItem="0" numFmtId="1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967125-D075-4948-8758-6F262F7A0640}" name="Tableau croisé dynamique9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showHeaders="0" outline="1" outlineData="1" multipleFieldFilters="0">
  <location ref="E1:F12" firstHeaderRow="1" firstDataRow="1" firstDataCol="1"/>
  <pivotFields count="3">
    <pivotField showAll="0"/>
    <pivotField showAll="0"/>
    <pivotField axis="axisRow" dataField="1" showAll="0">
      <items count="11">
        <item x="0"/>
        <item x="7"/>
        <item x="9"/>
        <item x="2"/>
        <item x="1"/>
        <item x="4"/>
        <item x="6"/>
        <item x="5"/>
        <item x="8"/>
        <item x="3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Valeurs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35"/>
  <sheetViews>
    <sheetView workbookViewId="0">
      <pane ySplit="14" topLeftCell="A2324" activePane="bottomLeft" state="frozen"/>
      <selection pane="bottomLeft" activeCell="C2" sqref="C2"/>
    </sheetView>
  </sheetViews>
  <sheetFormatPr baseColWidth="10" defaultRowHeight="16" x14ac:dyDescent="0.2"/>
  <cols>
    <col min="1" max="3002" width="10.83203125" customWidth="1"/>
  </cols>
  <sheetData>
    <row r="1" spans="1:3" x14ac:dyDescent="0.2">
      <c r="A1" t="s">
        <v>3</v>
      </c>
      <c r="B1" t="s">
        <v>4</v>
      </c>
      <c r="C1" t="s">
        <v>5</v>
      </c>
    </row>
    <row r="2" spans="1:3" x14ac:dyDescent="0.2">
      <c r="A2">
        <v>0</v>
      </c>
      <c r="B2">
        <f ca="1">RANDBETWEEN(1,10)</f>
        <v>6</v>
      </c>
      <c r="C2">
        <v>1</v>
      </c>
    </row>
    <row r="3" spans="1:3" x14ac:dyDescent="0.2">
      <c r="A3">
        <v>3</v>
      </c>
      <c r="B3">
        <f t="shared" ref="B3:B66" ca="1" si="0">RANDBETWEEN(1,10)</f>
        <v>6</v>
      </c>
      <c r="C3">
        <v>5</v>
      </c>
    </row>
    <row r="4" spans="1:3" x14ac:dyDescent="0.2">
      <c r="A4">
        <v>6</v>
      </c>
      <c r="B4">
        <f t="shared" ca="1" si="0"/>
        <v>4</v>
      </c>
      <c r="C4">
        <v>4</v>
      </c>
    </row>
    <row r="5" spans="1:3" x14ac:dyDescent="0.2">
      <c r="A5">
        <v>9</v>
      </c>
      <c r="B5">
        <f t="shared" ca="1" si="0"/>
        <v>10</v>
      </c>
      <c r="C5">
        <v>4</v>
      </c>
    </row>
    <row r="6" spans="1:3" x14ac:dyDescent="0.2">
      <c r="A6">
        <v>12</v>
      </c>
      <c r="B6">
        <f t="shared" ca="1" si="0"/>
        <v>6</v>
      </c>
      <c r="C6">
        <v>10</v>
      </c>
    </row>
    <row r="7" spans="1:3" x14ac:dyDescent="0.2">
      <c r="A7">
        <v>15</v>
      </c>
      <c r="B7">
        <f t="shared" ca="1" si="0"/>
        <v>10</v>
      </c>
      <c r="C7">
        <v>5</v>
      </c>
    </row>
    <row r="8" spans="1:3" x14ac:dyDescent="0.2">
      <c r="A8">
        <v>18</v>
      </c>
      <c r="B8">
        <f t="shared" ca="1" si="0"/>
        <v>3</v>
      </c>
      <c r="C8">
        <v>6</v>
      </c>
    </row>
    <row r="9" spans="1:3" x14ac:dyDescent="0.2">
      <c r="A9">
        <v>21</v>
      </c>
      <c r="B9">
        <f t="shared" ca="1" si="0"/>
        <v>10</v>
      </c>
      <c r="C9">
        <v>4</v>
      </c>
    </row>
    <row r="10" spans="1:3" x14ac:dyDescent="0.2">
      <c r="A10">
        <v>24</v>
      </c>
      <c r="B10">
        <f t="shared" ca="1" si="0"/>
        <v>7</v>
      </c>
      <c r="C10">
        <v>8</v>
      </c>
    </row>
    <row r="11" spans="1:3" x14ac:dyDescent="0.2">
      <c r="A11">
        <v>27</v>
      </c>
      <c r="B11">
        <f t="shared" ca="1" si="0"/>
        <v>3</v>
      </c>
      <c r="C11">
        <v>7</v>
      </c>
    </row>
    <row r="12" spans="1:3" x14ac:dyDescent="0.2">
      <c r="A12">
        <v>30</v>
      </c>
      <c r="B12">
        <f t="shared" ca="1" si="0"/>
        <v>7</v>
      </c>
      <c r="C12">
        <v>10</v>
      </c>
    </row>
    <row r="13" spans="1:3" x14ac:dyDescent="0.2">
      <c r="A13">
        <v>33</v>
      </c>
      <c r="B13">
        <f t="shared" ca="1" si="0"/>
        <v>7</v>
      </c>
      <c r="C13">
        <v>5</v>
      </c>
    </row>
    <row r="14" spans="1:3" x14ac:dyDescent="0.2">
      <c r="A14">
        <v>36</v>
      </c>
      <c r="B14">
        <f t="shared" ca="1" si="0"/>
        <v>2</v>
      </c>
      <c r="C14">
        <v>2</v>
      </c>
    </row>
    <row r="15" spans="1:3" x14ac:dyDescent="0.2">
      <c r="A15">
        <v>39</v>
      </c>
      <c r="B15">
        <f t="shared" ca="1" si="0"/>
        <v>10</v>
      </c>
      <c r="C15">
        <v>1</v>
      </c>
    </row>
    <row r="16" spans="1:3" x14ac:dyDescent="0.2">
      <c r="A16">
        <v>42</v>
      </c>
      <c r="B16">
        <f t="shared" ca="1" si="0"/>
        <v>8</v>
      </c>
      <c r="C16">
        <v>10</v>
      </c>
    </row>
    <row r="17" spans="1:3" x14ac:dyDescent="0.2">
      <c r="A17">
        <v>45</v>
      </c>
      <c r="B17">
        <f t="shared" ca="1" si="0"/>
        <v>3</v>
      </c>
      <c r="C17">
        <v>5</v>
      </c>
    </row>
    <row r="18" spans="1:3" x14ac:dyDescent="0.2">
      <c r="A18">
        <v>48</v>
      </c>
      <c r="B18">
        <f t="shared" ca="1" si="0"/>
        <v>7</v>
      </c>
      <c r="C18">
        <v>7</v>
      </c>
    </row>
    <row r="19" spans="1:3" x14ac:dyDescent="0.2">
      <c r="A19">
        <v>51</v>
      </c>
      <c r="B19">
        <f t="shared" ca="1" si="0"/>
        <v>1</v>
      </c>
      <c r="C19">
        <v>9</v>
      </c>
    </row>
    <row r="20" spans="1:3" x14ac:dyDescent="0.2">
      <c r="A20">
        <v>54</v>
      </c>
      <c r="B20">
        <f t="shared" ca="1" si="0"/>
        <v>3</v>
      </c>
      <c r="C20">
        <v>7</v>
      </c>
    </row>
    <row r="21" spans="1:3" x14ac:dyDescent="0.2">
      <c r="A21">
        <v>57</v>
      </c>
      <c r="B21">
        <f t="shared" ca="1" si="0"/>
        <v>9</v>
      </c>
      <c r="C21">
        <v>5</v>
      </c>
    </row>
    <row r="22" spans="1:3" x14ac:dyDescent="0.2">
      <c r="A22">
        <v>60</v>
      </c>
      <c r="B22">
        <f t="shared" ca="1" si="0"/>
        <v>4</v>
      </c>
      <c r="C22">
        <v>5</v>
      </c>
    </row>
    <row r="23" spans="1:3" x14ac:dyDescent="0.2">
      <c r="A23">
        <v>63</v>
      </c>
      <c r="B23">
        <f t="shared" ca="1" si="0"/>
        <v>6</v>
      </c>
      <c r="C23">
        <v>5</v>
      </c>
    </row>
    <row r="24" spans="1:3" x14ac:dyDescent="0.2">
      <c r="A24">
        <v>66</v>
      </c>
      <c r="B24">
        <f t="shared" ca="1" si="0"/>
        <v>6</v>
      </c>
      <c r="C24">
        <v>5</v>
      </c>
    </row>
    <row r="25" spans="1:3" x14ac:dyDescent="0.2">
      <c r="A25">
        <v>69</v>
      </c>
      <c r="B25">
        <f t="shared" ca="1" si="0"/>
        <v>1</v>
      </c>
      <c r="C25">
        <v>7</v>
      </c>
    </row>
    <row r="26" spans="1:3" x14ac:dyDescent="0.2">
      <c r="A26">
        <v>72</v>
      </c>
      <c r="B26">
        <f t="shared" ca="1" si="0"/>
        <v>7</v>
      </c>
      <c r="C26">
        <v>10</v>
      </c>
    </row>
    <row r="27" spans="1:3" x14ac:dyDescent="0.2">
      <c r="A27">
        <v>75</v>
      </c>
      <c r="B27">
        <f t="shared" ca="1" si="0"/>
        <v>6</v>
      </c>
      <c r="C27">
        <v>2</v>
      </c>
    </row>
    <row r="28" spans="1:3" x14ac:dyDescent="0.2">
      <c r="A28">
        <v>78</v>
      </c>
      <c r="B28">
        <f t="shared" ca="1" si="0"/>
        <v>10</v>
      </c>
      <c r="C28">
        <v>7</v>
      </c>
    </row>
    <row r="29" spans="1:3" x14ac:dyDescent="0.2">
      <c r="A29">
        <v>81</v>
      </c>
      <c r="B29">
        <f t="shared" ca="1" si="0"/>
        <v>1</v>
      </c>
      <c r="C29">
        <v>4</v>
      </c>
    </row>
    <row r="30" spans="1:3" x14ac:dyDescent="0.2">
      <c r="A30">
        <v>84</v>
      </c>
      <c r="B30">
        <f t="shared" ca="1" si="0"/>
        <v>6</v>
      </c>
      <c r="C30">
        <v>9</v>
      </c>
    </row>
    <row r="31" spans="1:3" x14ac:dyDescent="0.2">
      <c r="A31">
        <v>87</v>
      </c>
      <c r="B31">
        <f t="shared" ca="1" si="0"/>
        <v>10</v>
      </c>
      <c r="C31">
        <v>1</v>
      </c>
    </row>
    <row r="32" spans="1:3" x14ac:dyDescent="0.2">
      <c r="A32">
        <v>90</v>
      </c>
      <c r="B32">
        <f t="shared" ca="1" si="0"/>
        <v>2</v>
      </c>
      <c r="C32">
        <v>10</v>
      </c>
    </row>
    <row r="33" spans="1:3" x14ac:dyDescent="0.2">
      <c r="A33">
        <v>93</v>
      </c>
      <c r="B33">
        <f t="shared" ca="1" si="0"/>
        <v>7</v>
      </c>
      <c r="C33">
        <v>10</v>
      </c>
    </row>
    <row r="34" spans="1:3" x14ac:dyDescent="0.2">
      <c r="A34">
        <v>96</v>
      </c>
      <c r="B34">
        <f t="shared" ca="1" si="0"/>
        <v>3</v>
      </c>
      <c r="C34">
        <v>8</v>
      </c>
    </row>
    <row r="35" spans="1:3" x14ac:dyDescent="0.2">
      <c r="A35">
        <v>99</v>
      </c>
      <c r="B35">
        <f t="shared" ca="1" si="0"/>
        <v>9</v>
      </c>
      <c r="C35">
        <v>2</v>
      </c>
    </row>
    <row r="36" spans="1:3" x14ac:dyDescent="0.2">
      <c r="A36">
        <v>102</v>
      </c>
      <c r="B36">
        <f t="shared" ca="1" si="0"/>
        <v>5</v>
      </c>
      <c r="C36">
        <v>1</v>
      </c>
    </row>
    <row r="37" spans="1:3" x14ac:dyDescent="0.2">
      <c r="A37">
        <v>105</v>
      </c>
      <c r="B37">
        <f t="shared" ca="1" si="0"/>
        <v>10</v>
      </c>
      <c r="C37">
        <v>1</v>
      </c>
    </row>
    <row r="38" spans="1:3" x14ac:dyDescent="0.2">
      <c r="A38">
        <v>108</v>
      </c>
      <c r="B38">
        <f t="shared" ca="1" si="0"/>
        <v>5</v>
      </c>
      <c r="C38">
        <v>6</v>
      </c>
    </row>
    <row r="39" spans="1:3" x14ac:dyDescent="0.2">
      <c r="A39">
        <v>111</v>
      </c>
      <c r="B39">
        <f t="shared" ca="1" si="0"/>
        <v>6</v>
      </c>
      <c r="C39">
        <v>3</v>
      </c>
    </row>
    <row r="40" spans="1:3" x14ac:dyDescent="0.2">
      <c r="A40">
        <v>114</v>
      </c>
      <c r="B40">
        <f t="shared" ca="1" si="0"/>
        <v>4</v>
      </c>
      <c r="C40">
        <v>3</v>
      </c>
    </row>
    <row r="41" spans="1:3" x14ac:dyDescent="0.2">
      <c r="A41">
        <v>117</v>
      </c>
      <c r="B41">
        <f t="shared" ca="1" si="0"/>
        <v>9</v>
      </c>
      <c r="C41">
        <v>10</v>
      </c>
    </row>
    <row r="42" spans="1:3" x14ac:dyDescent="0.2">
      <c r="A42">
        <v>120</v>
      </c>
      <c r="B42">
        <f t="shared" ca="1" si="0"/>
        <v>1</v>
      </c>
      <c r="C42">
        <v>5</v>
      </c>
    </row>
    <row r="43" spans="1:3" x14ac:dyDescent="0.2">
      <c r="A43">
        <v>123</v>
      </c>
      <c r="B43">
        <f t="shared" ca="1" si="0"/>
        <v>1</v>
      </c>
      <c r="C43">
        <v>5</v>
      </c>
    </row>
    <row r="44" spans="1:3" x14ac:dyDescent="0.2">
      <c r="A44">
        <v>126</v>
      </c>
      <c r="B44">
        <f t="shared" ca="1" si="0"/>
        <v>10</v>
      </c>
      <c r="C44">
        <v>4</v>
      </c>
    </row>
    <row r="45" spans="1:3" x14ac:dyDescent="0.2">
      <c r="A45">
        <v>129</v>
      </c>
      <c r="B45">
        <f t="shared" ca="1" si="0"/>
        <v>8</v>
      </c>
      <c r="C45">
        <v>6</v>
      </c>
    </row>
    <row r="46" spans="1:3" x14ac:dyDescent="0.2">
      <c r="A46">
        <v>132</v>
      </c>
      <c r="B46">
        <f t="shared" ca="1" si="0"/>
        <v>5</v>
      </c>
      <c r="C46">
        <v>4</v>
      </c>
    </row>
    <row r="47" spans="1:3" x14ac:dyDescent="0.2">
      <c r="A47">
        <v>135</v>
      </c>
      <c r="B47">
        <f t="shared" ca="1" si="0"/>
        <v>8</v>
      </c>
      <c r="C47">
        <v>3</v>
      </c>
    </row>
    <row r="48" spans="1:3" x14ac:dyDescent="0.2">
      <c r="A48">
        <v>138</v>
      </c>
      <c r="B48">
        <f t="shared" ca="1" si="0"/>
        <v>7</v>
      </c>
      <c r="C48">
        <v>8</v>
      </c>
    </row>
    <row r="49" spans="1:3" x14ac:dyDescent="0.2">
      <c r="A49">
        <v>141</v>
      </c>
      <c r="B49">
        <f t="shared" ca="1" si="0"/>
        <v>5</v>
      </c>
      <c r="C49">
        <v>4</v>
      </c>
    </row>
    <row r="50" spans="1:3" x14ac:dyDescent="0.2">
      <c r="A50">
        <v>144</v>
      </c>
      <c r="B50">
        <f t="shared" ca="1" si="0"/>
        <v>5</v>
      </c>
      <c r="C50">
        <v>9</v>
      </c>
    </row>
    <row r="51" spans="1:3" x14ac:dyDescent="0.2">
      <c r="A51">
        <v>147</v>
      </c>
      <c r="B51">
        <f t="shared" ca="1" si="0"/>
        <v>1</v>
      </c>
      <c r="C51">
        <v>8</v>
      </c>
    </row>
    <row r="52" spans="1:3" x14ac:dyDescent="0.2">
      <c r="A52">
        <v>150</v>
      </c>
      <c r="B52">
        <f t="shared" ca="1" si="0"/>
        <v>6</v>
      </c>
      <c r="C52">
        <v>2</v>
      </c>
    </row>
    <row r="53" spans="1:3" x14ac:dyDescent="0.2">
      <c r="A53">
        <v>153</v>
      </c>
      <c r="B53">
        <f t="shared" ca="1" si="0"/>
        <v>7</v>
      </c>
      <c r="C53">
        <v>8</v>
      </c>
    </row>
    <row r="54" spans="1:3" x14ac:dyDescent="0.2">
      <c r="A54">
        <v>156</v>
      </c>
      <c r="B54">
        <f t="shared" ca="1" si="0"/>
        <v>7</v>
      </c>
      <c r="C54">
        <v>2</v>
      </c>
    </row>
    <row r="55" spans="1:3" x14ac:dyDescent="0.2">
      <c r="A55">
        <v>159</v>
      </c>
      <c r="B55">
        <f t="shared" ca="1" si="0"/>
        <v>9</v>
      </c>
      <c r="C55">
        <v>5</v>
      </c>
    </row>
    <row r="56" spans="1:3" x14ac:dyDescent="0.2">
      <c r="A56">
        <v>162</v>
      </c>
      <c r="B56">
        <f t="shared" ca="1" si="0"/>
        <v>7</v>
      </c>
      <c r="C56">
        <v>3</v>
      </c>
    </row>
    <row r="57" spans="1:3" x14ac:dyDescent="0.2">
      <c r="A57">
        <v>165</v>
      </c>
      <c r="B57">
        <f t="shared" ca="1" si="0"/>
        <v>3</v>
      </c>
      <c r="C57">
        <v>2</v>
      </c>
    </row>
    <row r="58" spans="1:3" x14ac:dyDescent="0.2">
      <c r="A58">
        <v>168</v>
      </c>
      <c r="B58">
        <f t="shared" ca="1" si="0"/>
        <v>5</v>
      </c>
      <c r="C58">
        <v>6</v>
      </c>
    </row>
    <row r="59" spans="1:3" x14ac:dyDescent="0.2">
      <c r="A59">
        <v>171</v>
      </c>
      <c r="B59">
        <f t="shared" ca="1" si="0"/>
        <v>8</v>
      </c>
      <c r="C59">
        <v>7</v>
      </c>
    </row>
    <row r="60" spans="1:3" x14ac:dyDescent="0.2">
      <c r="A60">
        <v>174</v>
      </c>
      <c r="B60">
        <f t="shared" ca="1" si="0"/>
        <v>9</v>
      </c>
      <c r="C60">
        <v>1</v>
      </c>
    </row>
    <row r="61" spans="1:3" x14ac:dyDescent="0.2">
      <c r="A61">
        <v>177</v>
      </c>
      <c r="B61">
        <f t="shared" ca="1" si="0"/>
        <v>7</v>
      </c>
      <c r="C61">
        <v>1</v>
      </c>
    </row>
    <row r="62" spans="1:3" x14ac:dyDescent="0.2">
      <c r="A62">
        <v>180</v>
      </c>
      <c r="B62">
        <f t="shared" ca="1" si="0"/>
        <v>9</v>
      </c>
      <c r="C62">
        <v>7</v>
      </c>
    </row>
    <row r="63" spans="1:3" x14ac:dyDescent="0.2">
      <c r="A63">
        <v>183</v>
      </c>
      <c r="B63">
        <f t="shared" ca="1" si="0"/>
        <v>4</v>
      </c>
      <c r="C63">
        <v>7</v>
      </c>
    </row>
    <row r="64" spans="1:3" x14ac:dyDescent="0.2">
      <c r="A64">
        <v>186</v>
      </c>
      <c r="B64">
        <f t="shared" ca="1" si="0"/>
        <v>6</v>
      </c>
      <c r="C64">
        <v>3</v>
      </c>
    </row>
    <row r="65" spans="1:3" x14ac:dyDescent="0.2">
      <c r="A65">
        <v>189</v>
      </c>
      <c r="B65">
        <f t="shared" ca="1" si="0"/>
        <v>7</v>
      </c>
      <c r="C65">
        <v>6</v>
      </c>
    </row>
    <row r="66" spans="1:3" x14ac:dyDescent="0.2">
      <c r="A66">
        <v>192</v>
      </c>
      <c r="B66">
        <f t="shared" ca="1" si="0"/>
        <v>1</v>
      </c>
      <c r="C66">
        <v>2</v>
      </c>
    </row>
    <row r="67" spans="1:3" x14ac:dyDescent="0.2">
      <c r="A67">
        <v>195</v>
      </c>
      <c r="B67">
        <f t="shared" ref="B67:B130" ca="1" si="1">RANDBETWEEN(1,10)</f>
        <v>3</v>
      </c>
      <c r="C67">
        <v>9</v>
      </c>
    </row>
    <row r="68" spans="1:3" x14ac:dyDescent="0.2">
      <c r="A68">
        <v>198</v>
      </c>
      <c r="B68">
        <f t="shared" ca="1" si="1"/>
        <v>1</v>
      </c>
      <c r="C68">
        <v>7</v>
      </c>
    </row>
    <row r="69" spans="1:3" x14ac:dyDescent="0.2">
      <c r="A69">
        <v>201</v>
      </c>
      <c r="B69">
        <f t="shared" ca="1" si="1"/>
        <v>3</v>
      </c>
      <c r="C69">
        <v>8</v>
      </c>
    </row>
    <row r="70" spans="1:3" x14ac:dyDescent="0.2">
      <c r="A70">
        <v>204</v>
      </c>
      <c r="B70">
        <f t="shared" ca="1" si="1"/>
        <v>6</v>
      </c>
      <c r="C70">
        <v>7</v>
      </c>
    </row>
    <row r="71" spans="1:3" x14ac:dyDescent="0.2">
      <c r="A71">
        <v>207</v>
      </c>
      <c r="B71">
        <f t="shared" ca="1" si="1"/>
        <v>9</v>
      </c>
      <c r="C71">
        <v>6</v>
      </c>
    </row>
    <row r="72" spans="1:3" x14ac:dyDescent="0.2">
      <c r="A72">
        <v>210</v>
      </c>
      <c r="B72">
        <f t="shared" ca="1" si="1"/>
        <v>6</v>
      </c>
      <c r="C72">
        <v>6</v>
      </c>
    </row>
    <row r="73" spans="1:3" x14ac:dyDescent="0.2">
      <c r="A73">
        <v>213</v>
      </c>
      <c r="B73">
        <f t="shared" ca="1" si="1"/>
        <v>8</v>
      </c>
      <c r="C73">
        <v>1</v>
      </c>
    </row>
    <row r="74" spans="1:3" x14ac:dyDescent="0.2">
      <c r="A74">
        <v>216</v>
      </c>
      <c r="B74">
        <f t="shared" ca="1" si="1"/>
        <v>3</v>
      </c>
      <c r="C74">
        <v>4</v>
      </c>
    </row>
    <row r="75" spans="1:3" x14ac:dyDescent="0.2">
      <c r="A75">
        <v>219</v>
      </c>
      <c r="B75">
        <f t="shared" ca="1" si="1"/>
        <v>6</v>
      </c>
      <c r="C75">
        <v>1</v>
      </c>
    </row>
    <row r="76" spans="1:3" x14ac:dyDescent="0.2">
      <c r="A76">
        <v>222</v>
      </c>
      <c r="B76">
        <f t="shared" ca="1" si="1"/>
        <v>8</v>
      </c>
      <c r="C76">
        <v>3</v>
      </c>
    </row>
    <row r="77" spans="1:3" x14ac:dyDescent="0.2">
      <c r="A77">
        <v>225</v>
      </c>
      <c r="B77">
        <f t="shared" ca="1" si="1"/>
        <v>7</v>
      </c>
      <c r="C77">
        <v>10</v>
      </c>
    </row>
    <row r="78" spans="1:3" x14ac:dyDescent="0.2">
      <c r="A78">
        <v>228</v>
      </c>
      <c r="B78">
        <f t="shared" ca="1" si="1"/>
        <v>2</v>
      </c>
      <c r="C78">
        <v>3</v>
      </c>
    </row>
    <row r="79" spans="1:3" x14ac:dyDescent="0.2">
      <c r="A79">
        <v>231</v>
      </c>
      <c r="B79">
        <f t="shared" ca="1" si="1"/>
        <v>3</v>
      </c>
      <c r="C79">
        <v>3</v>
      </c>
    </row>
    <row r="80" spans="1:3" x14ac:dyDescent="0.2">
      <c r="A80">
        <v>234</v>
      </c>
      <c r="B80">
        <f t="shared" ca="1" si="1"/>
        <v>8</v>
      </c>
      <c r="C80">
        <v>4</v>
      </c>
    </row>
    <row r="81" spans="1:3" x14ac:dyDescent="0.2">
      <c r="A81">
        <v>237</v>
      </c>
      <c r="B81">
        <f t="shared" ca="1" si="1"/>
        <v>10</v>
      </c>
      <c r="C81">
        <v>10</v>
      </c>
    </row>
    <row r="82" spans="1:3" x14ac:dyDescent="0.2">
      <c r="A82">
        <v>240</v>
      </c>
      <c r="B82">
        <f t="shared" ca="1" si="1"/>
        <v>1</v>
      </c>
      <c r="C82">
        <v>10</v>
      </c>
    </row>
    <row r="83" spans="1:3" x14ac:dyDescent="0.2">
      <c r="A83">
        <v>243</v>
      </c>
      <c r="B83">
        <f t="shared" ca="1" si="1"/>
        <v>6</v>
      </c>
      <c r="C83">
        <v>3</v>
      </c>
    </row>
    <row r="84" spans="1:3" x14ac:dyDescent="0.2">
      <c r="A84">
        <v>246</v>
      </c>
      <c r="B84">
        <f t="shared" ca="1" si="1"/>
        <v>9</v>
      </c>
      <c r="C84">
        <v>5</v>
      </c>
    </row>
    <row r="85" spans="1:3" x14ac:dyDescent="0.2">
      <c r="A85">
        <v>249</v>
      </c>
      <c r="B85">
        <f t="shared" ca="1" si="1"/>
        <v>5</v>
      </c>
      <c r="C85">
        <v>1</v>
      </c>
    </row>
    <row r="86" spans="1:3" x14ac:dyDescent="0.2">
      <c r="A86">
        <v>252</v>
      </c>
      <c r="B86">
        <f t="shared" ca="1" si="1"/>
        <v>10</v>
      </c>
      <c r="C86">
        <v>9</v>
      </c>
    </row>
    <row r="87" spans="1:3" x14ac:dyDescent="0.2">
      <c r="A87">
        <v>255</v>
      </c>
      <c r="B87">
        <f t="shared" ca="1" si="1"/>
        <v>7</v>
      </c>
      <c r="C87">
        <v>3</v>
      </c>
    </row>
    <row r="88" spans="1:3" x14ac:dyDescent="0.2">
      <c r="A88">
        <v>258</v>
      </c>
      <c r="B88">
        <f t="shared" ca="1" si="1"/>
        <v>7</v>
      </c>
      <c r="C88">
        <v>10</v>
      </c>
    </row>
    <row r="89" spans="1:3" x14ac:dyDescent="0.2">
      <c r="A89">
        <v>261</v>
      </c>
      <c r="B89">
        <f t="shared" ca="1" si="1"/>
        <v>9</v>
      </c>
      <c r="C89">
        <v>8</v>
      </c>
    </row>
    <row r="90" spans="1:3" x14ac:dyDescent="0.2">
      <c r="A90">
        <v>264</v>
      </c>
      <c r="B90">
        <f t="shared" ca="1" si="1"/>
        <v>8</v>
      </c>
      <c r="C90">
        <v>6</v>
      </c>
    </row>
    <row r="91" spans="1:3" x14ac:dyDescent="0.2">
      <c r="A91">
        <v>267</v>
      </c>
      <c r="B91">
        <f t="shared" ca="1" si="1"/>
        <v>2</v>
      </c>
      <c r="C91">
        <v>3</v>
      </c>
    </row>
    <row r="92" spans="1:3" x14ac:dyDescent="0.2">
      <c r="A92">
        <v>270</v>
      </c>
      <c r="B92">
        <f t="shared" ca="1" si="1"/>
        <v>6</v>
      </c>
      <c r="C92">
        <v>5</v>
      </c>
    </row>
    <row r="93" spans="1:3" x14ac:dyDescent="0.2">
      <c r="A93">
        <v>273</v>
      </c>
      <c r="B93">
        <f t="shared" ca="1" si="1"/>
        <v>4</v>
      </c>
      <c r="C93">
        <v>9</v>
      </c>
    </row>
    <row r="94" spans="1:3" x14ac:dyDescent="0.2">
      <c r="A94">
        <v>276</v>
      </c>
      <c r="B94">
        <f t="shared" ca="1" si="1"/>
        <v>10</v>
      </c>
      <c r="C94">
        <v>4</v>
      </c>
    </row>
    <row r="95" spans="1:3" x14ac:dyDescent="0.2">
      <c r="A95">
        <v>279</v>
      </c>
      <c r="B95">
        <f t="shared" ca="1" si="1"/>
        <v>9</v>
      </c>
      <c r="C95">
        <v>1</v>
      </c>
    </row>
    <row r="96" spans="1:3" x14ac:dyDescent="0.2">
      <c r="A96">
        <v>282</v>
      </c>
      <c r="B96">
        <f t="shared" ca="1" si="1"/>
        <v>5</v>
      </c>
      <c r="C96">
        <v>4</v>
      </c>
    </row>
    <row r="97" spans="1:3" x14ac:dyDescent="0.2">
      <c r="A97">
        <v>285</v>
      </c>
      <c r="B97">
        <f t="shared" ca="1" si="1"/>
        <v>4</v>
      </c>
      <c r="C97">
        <v>8</v>
      </c>
    </row>
    <row r="98" spans="1:3" x14ac:dyDescent="0.2">
      <c r="A98">
        <v>288</v>
      </c>
      <c r="B98">
        <f t="shared" ca="1" si="1"/>
        <v>4</v>
      </c>
      <c r="C98">
        <v>7</v>
      </c>
    </row>
    <row r="99" spans="1:3" x14ac:dyDescent="0.2">
      <c r="A99">
        <v>291</v>
      </c>
      <c r="B99">
        <f t="shared" ca="1" si="1"/>
        <v>9</v>
      </c>
      <c r="C99">
        <v>5</v>
      </c>
    </row>
    <row r="100" spans="1:3" x14ac:dyDescent="0.2">
      <c r="A100">
        <v>294</v>
      </c>
      <c r="B100">
        <f t="shared" ca="1" si="1"/>
        <v>5</v>
      </c>
      <c r="C100">
        <v>7</v>
      </c>
    </row>
    <row r="101" spans="1:3" x14ac:dyDescent="0.2">
      <c r="A101">
        <v>297</v>
      </c>
      <c r="B101">
        <f t="shared" ca="1" si="1"/>
        <v>8</v>
      </c>
      <c r="C101">
        <v>2</v>
      </c>
    </row>
    <row r="102" spans="1:3" x14ac:dyDescent="0.2">
      <c r="A102">
        <v>300</v>
      </c>
      <c r="B102">
        <f t="shared" ca="1" si="1"/>
        <v>4</v>
      </c>
      <c r="C102">
        <v>2</v>
      </c>
    </row>
    <row r="103" spans="1:3" x14ac:dyDescent="0.2">
      <c r="A103">
        <v>303</v>
      </c>
      <c r="B103">
        <f t="shared" ca="1" si="1"/>
        <v>1</v>
      </c>
      <c r="C103">
        <v>3</v>
      </c>
    </row>
    <row r="104" spans="1:3" x14ac:dyDescent="0.2">
      <c r="A104">
        <v>306</v>
      </c>
      <c r="B104">
        <f t="shared" ca="1" si="1"/>
        <v>5</v>
      </c>
      <c r="C104">
        <v>6</v>
      </c>
    </row>
    <row r="105" spans="1:3" x14ac:dyDescent="0.2">
      <c r="A105">
        <v>309</v>
      </c>
      <c r="B105">
        <f t="shared" ca="1" si="1"/>
        <v>7</v>
      </c>
      <c r="C105">
        <v>2</v>
      </c>
    </row>
    <row r="106" spans="1:3" x14ac:dyDescent="0.2">
      <c r="A106">
        <v>312</v>
      </c>
      <c r="B106">
        <f t="shared" ca="1" si="1"/>
        <v>10</v>
      </c>
      <c r="C106">
        <v>6</v>
      </c>
    </row>
    <row r="107" spans="1:3" x14ac:dyDescent="0.2">
      <c r="A107">
        <v>315</v>
      </c>
      <c r="B107">
        <f t="shared" ca="1" si="1"/>
        <v>7</v>
      </c>
      <c r="C107">
        <v>1</v>
      </c>
    </row>
    <row r="108" spans="1:3" x14ac:dyDescent="0.2">
      <c r="A108">
        <v>318</v>
      </c>
      <c r="B108">
        <f t="shared" ca="1" si="1"/>
        <v>7</v>
      </c>
      <c r="C108">
        <v>10</v>
      </c>
    </row>
    <row r="109" spans="1:3" x14ac:dyDescent="0.2">
      <c r="A109">
        <v>321</v>
      </c>
      <c r="B109">
        <f t="shared" ca="1" si="1"/>
        <v>10</v>
      </c>
      <c r="C109">
        <v>1</v>
      </c>
    </row>
    <row r="110" spans="1:3" x14ac:dyDescent="0.2">
      <c r="A110">
        <v>324</v>
      </c>
      <c r="B110">
        <f t="shared" ca="1" si="1"/>
        <v>3</v>
      </c>
      <c r="C110">
        <v>9</v>
      </c>
    </row>
    <row r="111" spans="1:3" x14ac:dyDescent="0.2">
      <c r="A111">
        <v>327</v>
      </c>
      <c r="B111">
        <f t="shared" ca="1" si="1"/>
        <v>1</v>
      </c>
      <c r="C111">
        <v>5</v>
      </c>
    </row>
    <row r="112" spans="1:3" x14ac:dyDescent="0.2">
      <c r="A112">
        <v>330</v>
      </c>
      <c r="B112">
        <f t="shared" ca="1" si="1"/>
        <v>9</v>
      </c>
      <c r="C112">
        <v>9</v>
      </c>
    </row>
    <row r="113" spans="1:3" x14ac:dyDescent="0.2">
      <c r="A113">
        <v>333</v>
      </c>
      <c r="B113">
        <f t="shared" ca="1" si="1"/>
        <v>6</v>
      </c>
      <c r="C113">
        <v>6</v>
      </c>
    </row>
    <row r="114" spans="1:3" x14ac:dyDescent="0.2">
      <c r="A114">
        <v>336</v>
      </c>
      <c r="B114">
        <f t="shared" ca="1" si="1"/>
        <v>1</v>
      </c>
      <c r="C114">
        <v>8</v>
      </c>
    </row>
    <row r="115" spans="1:3" x14ac:dyDescent="0.2">
      <c r="A115">
        <v>339</v>
      </c>
      <c r="B115">
        <f t="shared" ca="1" si="1"/>
        <v>5</v>
      </c>
      <c r="C115">
        <v>1</v>
      </c>
    </row>
    <row r="116" spans="1:3" x14ac:dyDescent="0.2">
      <c r="A116">
        <v>342</v>
      </c>
      <c r="B116">
        <f t="shared" ca="1" si="1"/>
        <v>5</v>
      </c>
      <c r="C116">
        <v>1</v>
      </c>
    </row>
    <row r="117" spans="1:3" x14ac:dyDescent="0.2">
      <c r="A117">
        <v>345</v>
      </c>
      <c r="B117">
        <f t="shared" ca="1" si="1"/>
        <v>10</v>
      </c>
      <c r="C117">
        <v>6</v>
      </c>
    </row>
    <row r="118" spans="1:3" x14ac:dyDescent="0.2">
      <c r="A118">
        <v>348</v>
      </c>
      <c r="B118">
        <f t="shared" ca="1" si="1"/>
        <v>7</v>
      </c>
      <c r="C118">
        <v>9</v>
      </c>
    </row>
    <row r="119" spans="1:3" x14ac:dyDescent="0.2">
      <c r="A119">
        <v>351</v>
      </c>
      <c r="B119">
        <f t="shared" ca="1" si="1"/>
        <v>2</v>
      </c>
      <c r="C119">
        <v>1</v>
      </c>
    </row>
    <row r="120" spans="1:3" x14ac:dyDescent="0.2">
      <c r="A120">
        <v>354</v>
      </c>
      <c r="B120">
        <f t="shared" ca="1" si="1"/>
        <v>2</v>
      </c>
      <c r="C120">
        <v>6</v>
      </c>
    </row>
    <row r="121" spans="1:3" x14ac:dyDescent="0.2">
      <c r="A121">
        <v>357</v>
      </c>
      <c r="B121">
        <f t="shared" ca="1" si="1"/>
        <v>7</v>
      </c>
      <c r="C121">
        <v>6</v>
      </c>
    </row>
    <row r="122" spans="1:3" x14ac:dyDescent="0.2">
      <c r="A122">
        <v>360</v>
      </c>
      <c r="B122">
        <f t="shared" ca="1" si="1"/>
        <v>9</v>
      </c>
      <c r="C122">
        <v>9</v>
      </c>
    </row>
    <row r="123" spans="1:3" x14ac:dyDescent="0.2">
      <c r="A123">
        <v>363</v>
      </c>
      <c r="B123">
        <f t="shared" ca="1" si="1"/>
        <v>9</v>
      </c>
      <c r="C123">
        <v>5</v>
      </c>
    </row>
    <row r="124" spans="1:3" x14ac:dyDescent="0.2">
      <c r="A124">
        <v>366</v>
      </c>
      <c r="B124">
        <f t="shared" ca="1" si="1"/>
        <v>7</v>
      </c>
      <c r="C124">
        <v>6</v>
      </c>
    </row>
    <row r="125" spans="1:3" x14ac:dyDescent="0.2">
      <c r="A125">
        <v>369</v>
      </c>
      <c r="B125">
        <f t="shared" ca="1" si="1"/>
        <v>4</v>
      </c>
      <c r="C125">
        <v>1</v>
      </c>
    </row>
    <row r="126" spans="1:3" x14ac:dyDescent="0.2">
      <c r="A126">
        <v>372</v>
      </c>
      <c r="B126">
        <f t="shared" ca="1" si="1"/>
        <v>2</v>
      </c>
      <c r="C126">
        <v>3</v>
      </c>
    </row>
    <row r="127" spans="1:3" x14ac:dyDescent="0.2">
      <c r="A127">
        <v>375</v>
      </c>
      <c r="B127">
        <f t="shared" ca="1" si="1"/>
        <v>4</v>
      </c>
      <c r="C127">
        <v>6</v>
      </c>
    </row>
    <row r="128" spans="1:3" x14ac:dyDescent="0.2">
      <c r="A128">
        <v>378</v>
      </c>
      <c r="B128">
        <f t="shared" ca="1" si="1"/>
        <v>1</v>
      </c>
      <c r="C128">
        <v>4</v>
      </c>
    </row>
    <row r="129" spans="1:3" x14ac:dyDescent="0.2">
      <c r="A129">
        <v>381</v>
      </c>
      <c r="B129">
        <f t="shared" ca="1" si="1"/>
        <v>9</v>
      </c>
      <c r="C129">
        <v>7</v>
      </c>
    </row>
    <row r="130" spans="1:3" x14ac:dyDescent="0.2">
      <c r="A130">
        <v>384</v>
      </c>
      <c r="B130">
        <f t="shared" ca="1" si="1"/>
        <v>1</v>
      </c>
      <c r="C130">
        <v>9</v>
      </c>
    </row>
    <row r="131" spans="1:3" x14ac:dyDescent="0.2">
      <c r="A131">
        <v>387</v>
      </c>
      <c r="B131">
        <f t="shared" ref="B131:B194" ca="1" si="2">RANDBETWEEN(1,10)</f>
        <v>3</v>
      </c>
      <c r="C131">
        <v>2</v>
      </c>
    </row>
    <row r="132" spans="1:3" x14ac:dyDescent="0.2">
      <c r="A132">
        <v>390</v>
      </c>
      <c r="B132">
        <f t="shared" ca="1" si="2"/>
        <v>8</v>
      </c>
      <c r="C132">
        <v>5</v>
      </c>
    </row>
    <row r="133" spans="1:3" x14ac:dyDescent="0.2">
      <c r="A133">
        <v>393</v>
      </c>
      <c r="B133">
        <f t="shared" ca="1" si="2"/>
        <v>8</v>
      </c>
      <c r="C133">
        <v>7</v>
      </c>
    </row>
    <row r="134" spans="1:3" x14ac:dyDescent="0.2">
      <c r="A134">
        <v>396</v>
      </c>
      <c r="B134">
        <f t="shared" ca="1" si="2"/>
        <v>5</v>
      </c>
      <c r="C134">
        <v>10</v>
      </c>
    </row>
    <row r="135" spans="1:3" x14ac:dyDescent="0.2">
      <c r="A135">
        <v>399</v>
      </c>
      <c r="B135">
        <f t="shared" ca="1" si="2"/>
        <v>3</v>
      </c>
      <c r="C135">
        <v>4</v>
      </c>
    </row>
    <row r="136" spans="1:3" x14ac:dyDescent="0.2">
      <c r="A136">
        <v>402</v>
      </c>
      <c r="B136">
        <f t="shared" ca="1" si="2"/>
        <v>5</v>
      </c>
      <c r="C136">
        <v>6</v>
      </c>
    </row>
    <row r="137" spans="1:3" x14ac:dyDescent="0.2">
      <c r="A137">
        <v>405</v>
      </c>
      <c r="B137">
        <f t="shared" ca="1" si="2"/>
        <v>8</v>
      </c>
      <c r="C137">
        <v>9</v>
      </c>
    </row>
    <row r="138" spans="1:3" x14ac:dyDescent="0.2">
      <c r="A138">
        <v>408</v>
      </c>
      <c r="B138">
        <f t="shared" ca="1" si="2"/>
        <v>9</v>
      </c>
      <c r="C138">
        <v>4</v>
      </c>
    </row>
    <row r="139" spans="1:3" x14ac:dyDescent="0.2">
      <c r="A139">
        <v>411</v>
      </c>
      <c r="B139">
        <f t="shared" ca="1" si="2"/>
        <v>2</v>
      </c>
      <c r="C139">
        <v>7</v>
      </c>
    </row>
    <row r="140" spans="1:3" x14ac:dyDescent="0.2">
      <c r="A140">
        <v>414</v>
      </c>
      <c r="B140">
        <f t="shared" ca="1" si="2"/>
        <v>2</v>
      </c>
      <c r="C140">
        <v>4</v>
      </c>
    </row>
    <row r="141" spans="1:3" x14ac:dyDescent="0.2">
      <c r="A141">
        <v>417</v>
      </c>
      <c r="B141">
        <f t="shared" ca="1" si="2"/>
        <v>1</v>
      </c>
      <c r="C141">
        <v>8</v>
      </c>
    </row>
    <row r="142" spans="1:3" x14ac:dyDescent="0.2">
      <c r="A142">
        <v>420</v>
      </c>
      <c r="B142">
        <f t="shared" ca="1" si="2"/>
        <v>2</v>
      </c>
      <c r="C142">
        <v>7</v>
      </c>
    </row>
    <row r="143" spans="1:3" x14ac:dyDescent="0.2">
      <c r="A143">
        <v>423</v>
      </c>
      <c r="B143">
        <f t="shared" ca="1" si="2"/>
        <v>8</v>
      </c>
      <c r="C143">
        <v>5</v>
      </c>
    </row>
    <row r="144" spans="1:3" x14ac:dyDescent="0.2">
      <c r="A144">
        <v>426</v>
      </c>
      <c r="B144">
        <f t="shared" ca="1" si="2"/>
        <v>9</v>
      </c>
      <c r="C144">
        <v>1</v>
      </c>
    </row>
    <row r="145" spans="1:3" x14ac:dyDescent="0.2">
      <c r="A145">
        <v>429</v>
      </c>
      <c r="B145">
        <f t="shared" ca="1" si="2"/>
        <v>4</v>
      </c>
      <c r="C145">
        <v>7</v>
      </c>
    </row>
    <row r="146" spans="1:3" x14ac:dyDescent="0.2">
      <c r="A146">
        <v>432</v>
      </c>
      <c r="B146">
        <f t="shared" ca="1" si="2"/>
        <v>10</v>
      </c>
      <c r="C146">
        <v>9</v>
      </c>
    </row>
    <row r="147" spans="1:3" x14ac:dyDescent="0.2">
      <c r="A147">
        <v>435</v>
      </c>
      <c r="B147">
        <f t="shared" ca="1" si="2"/>
        <v>4</v>
      </c>
      <c r="C147">
        <v>2</v>
      </c>
    </row>
    <row r="148" spans="1:3" x14ac:dyDescent="0.2">
      <c r="A148">
        <v>438</v>
      </c>
      <c r="B148">
        <f t="shared" ca="1" si="2"/>
        <v>9</v>
      </c>
      <c r="C148">
        <v>9</v>
      </c>
    </row>
    <row r="149" spans="1:3" x14ac:dyDescent="0.2">
      <c r="A149">
        <v>441</v>
      </c>
      <c r="B149">
        <f t="shared" ca="1" si="2"/>
        <v>8</v>
      </c>
      <c r="C149">
        <v>7</v>
      </c>
    </row>
    <row r="150" spans="1:3" x14ac:dyDescent="0.2">
      <c r="A150">
        <v>444</v>
      </c>
      <c r="B150">
        <f t="shared" ca="1" si="2"/>
        <v>7</v>
      </c>
      <c r="C150">
        <v>7</v>
      </c>
    </row>
    <row r="151" spans="1:3" x14ac:dyDescent="0.2">
      <c r="A151">
        <v>447</v>
      </c>
      <c r="B151">
        <f t="shared" ca="1" si="2"/>
        <v>3</v>
      </c>
      <c r="C151">
        <v>1</v>
      </c>
    </row>
    <row r="152" spans="1:3" x14ac:dyDescent="0.2">
      <c r="A152">
        <v>450</v>
      </c>
      <c r="B152">
        <f t="shared" ca="1" si="2"/>
        <v>9</v>
      </c>
      <c r="C152">
        <v>4</v>
      </c>
    </row>
    <row r="153" spans="1:3" x14ac:dyDescent="0.2">
      <c r="A153">
        <v>453</v>
      </c>
      <c r="B153">
        <f t="shared" ca="1" si="2"/>
        <v>5</v>
      </c>
      <c r="C153">
        <v>6</v>
      </c>
    </row>
    <row r="154" spans="1:3" x14ac:dyDescent="0.2">
      <c r="A154">
        <v>456</v>
      </c>
      <c r="B154">
        <f t="shared" ca="1" si="2"/>
        <v>4</v>
      </c>
      <c r="C154">
        <v>6</v>
      </c>
    </row>
    <row r="155" spans="1:3" x14ac:dyDescent="0.2">
      <c r="A155">
        <v>459</v>
      </c>
      <c r="B155">
        <f t="shared" ca="1" si="2"/>
        <v>10</v>
      </c>
      <c r="C155">
        <v>10</v>
      </c>
    </row>
    <row r="156" spans="1:3" x14ac:dyDescent="0.2">
      <c r="A156">
        <v>462</v>
      </c>
      <c r="B156">
        <f t="shared" ca="1" si="2"/>
        <v>3</v>
      </c>
      <c r="C156">
        <v>6</v>
      </c>
    </row>
    <row r="157" spans="1:3" x14ac:dyDescent="0.2">
      <c r="A157">
        <v>465</v>
      </c>
      <c r="B157">
        <f t="shared" ca="1" si="2"/>
        <v>4</v>
      </c>
      <c r="C157">
        <v>4</v>
      </c>
    </row>
    <row r="158" spans="1:3" x14ac:dyDescent="0.2">
      <c r="A158">
        <v>468</v>
      </c>
      <c r="B158">
        <f t="shared" ca="1" si="2"/>
        <v>2</v>
      </c>
      <c r="C158">
        <v>3</v>
      </c>
    </row>
    <row r="159" spans="1:3" x14ac:dyDescent="0.2">
      <c r="A159">
        <v>471</v>
      </c>
      <c r="B159">
        <f t="shared" ca="1" si="2"/>
        <v>1</v>
      </c>
      <c r="C159">
        <v>3</v>
      </c>
    </row>
    <row r="160" spans="1:3" x14ac:dyDescent="0.2">
      <c r="A160">
        <v>474</v>
      </c>
      <c r="B160">
        <f t="shared" ca="1" si="2"/>
        <v>6</v>
      </c>
      <c r="C160">
        <v>7</v>
      </c>
    </row>
    <row r="161" spans="1:3" x14ac:dyDescent="0.2">
      <c r="A161">
        <v>477</v>
      </c>
      <c r="B161">
        <f t="shared" ca="1" si="2"/>
        <v>2</v>
      </c>
      <c r="C161">
        <v>10</v>
      </c>
    </row>
    <row r="162" spans="1:3" x14ac:dyDescent="0.2">
      <c r="A162">
        <v>480</v>
      </c>
      <c r="B162">
        <f t="shared" ca="1" si="2"/>
        <v>6</v>
      </c>
      <c r="C162">
        <v>10</v>
      </c>
    </row>
    <row r="163" spans="1:3" x14ac:dyDescent="0.2">
      <c r="A163">
        <v>483</v>
      </c>
      <c r="B163">
        <f t="shared" ca="1" si="2"/>
        <v>9</v>
      </c>
      <c r="C163">
        <v>10</v>
      </c>
    </row>
    <row r="164" spans="1:3" x14ac:dyDescent="0.2">
      <c r="A164">
        <v>486</v>
      </c>
      <c r="B164">
        <f t="shared" ca="1" si="2"/>
        <v>5</v>
      </c>
      <c r="C164">
        <v>4</v>
      </c>
    </row>
    <row r="165" spans="1:3" x14ac:dyDescent="0.2">
      <c r="A165">
        <v>489</v>
      </c>
      <c r="B165">
        <f t="shared" ca="1" si="2"/>
        <v>6</v>
      </c>
      <c r="C165">
        <v>4</v>
      </c>
    </row>
    <row r="166" spans="1:3" x14ac:dyDescent="0.2">
      <c r="A166">
        <v>492</v>
      </c>
      <c r="B166">
        <f t="shared" ca="1" si="2"/>
        <v>9</v>
      </c>
      <c r="C166">
        <v>10</v>
      </c>
    </row>
    <row r="167" spans="1:3" x14ac:dyDescent="0.2">
      <c r="A167">
        <v>495</v>
      </c>
      <c r="B167">
        <f t="shared" ca="1" si="2"/>
        <v>1</v>
      </c>
      <c r="C167">
        <v>4</v>
      </c>
    </row>
    <row r="168" spans="1:3" x14ac:dyDescent="0.2">
      <c r="A168">
        <v>498</v>
      </c>
      <c r="B168">
        <f t="shared" ca="1" si="2"/>
        <v>1</v>
      </c>
      <c r="C168">
        <v>1</v>
      </c>
    </row>
    <row r="169" spans="1:3" x14ac:dyDescent="0.2">
      <c r="A169">
        <v>501</v>
      </c>
      <c r="B169">
        <f t="shared" ca="1" si="2"/>
        <v>1</v>
      </c>
      <c r="C169">
        <v>4</v>
      </c>
    </row>
    <row r="170" spans="1:3" x14ac:dyDescent="0.2">
      <c r="A170">
        <v>504</v>
      </c>
      <c r="B170">
        <f t="shared" ca="1" si="2"/>
        <v>8</v>
      </c>
      <c r="C170">
        <v>2</v>
      </c>
    </row>
    <row r="171" spans="1:3" x14ac:dyDescent="0.2">
      <c r="A171">
        <v>507</v>
      </c>
      <c r="B171">
        <f t="shared" ca="1" si="2"/>
        <v>6</v>
      </c>
      <c r="C171">
        <v>8</v>
      </c>
    </row>
    <row r="172" spans="1:3" x14ac:dyDescent="0.2">
      <c r="A172">
        <v>510</v>
      </c>
      <c r="B172">
        <f t="shared" ca="1" si="2"/>
        <v>5</v>
      </c>
      <c r="C172">
        <v>6</v>
      </c>
    </row>
    <row r="173" spans="1:3" x14ac:dyDescent="0.2">
      <c r="A173">
        <v>513</v>
      </c>
      <c r="B173">
        <f t="shared" ca="1" si="2"/>
        <v>1</v>
      </c>
      <c r="C173">
        <v>5</v>
      </c>
    </row>
    <row r="174" spans="1:3" x14ac:dyDescent="0.2">
      <c r="A174">
        <v>516</v>
      </c>
      <c r="B174">
        <f t="shared" ca="1" si="2"/>
        <v>3</v>
      </c>
      <c r="C174">
        <v>6</v>
      </c>
    </row>
    <row r="175" spans="1:3" x14ac:dyDescent="0.2">
      <c r="A175">
        <v>519</v>
      </c>
      <c r="B175">
        <f t="shared" ca="1" si="2"/>
        <v>10</v>
      </c>
      <c r="C175">
        <v>6</v>
      </c>
    </row>
    <row r="176" spans="1:3" x14ac:dyDescent="0.2">
      <c r="A176">
        <v>522</v>
      </c>
      <c r="B176">
        <f t="shared" ca="1" si="2"/>
        <v>5</v>
      </c>
      <c r="C176">
        <v>10</v>
      </c>
    </row>
    <row r="177" spans="1:3" x14ac:dyDescent="0.2">
      <c r="A177">
        <v>525</v>
      </c>
      <c r="B177">
        <f t="shared" ca="1" si="2"/>
        <v>3</v>
      </c>
      <c r="C177">
        <v>4</v>
      </c>
    </row>
    <row r="178" spans="1:3" x14ac:dyDescent="0.2">
      <c r="A178">
        <v>528</v>
      </c>
      <c r="B178">
        <f t="shared" ca="1" si="2"/>
        <v>7</v>
      </c>
      <c r="C178">
        <v>1</v>
      </c>
    </row>
    <row r="179" spans="1:3" x14ac:dyDescent="0.2">
      <c r="A179">
        <v>531</v>
      </c>
      <c r="B179">
        <f t="shared" ca="1" si="2"/>
        <v>7</v>
      </c>
      <c r="C179">
        <v>1</v>
      </c>
    </row>
    <row r="180" spans="1:3" x14ac:dyDescent="0.2">
      <c r="A180">
        <v>534</v>
      </c>
      <c r="B180">
        <f t="shared" ca="1" si="2"/>
        <v>4</v>
      </c>
      <c r="C180">
        <v>7</v>
      </c>
    </row>
    <row r="181" spans="1:3" x14ac:dyDescent="0.2">
      <c r="A181">
        <v>537</v>
      </c>
      <c r="B181">
        <f t="shared" ca="1" si="2"/>
        <v>3</v>
      </c>
      <c r="C181">
        <v>1</v>
      </c>
    </row>
    <row r="182" spans="1:3" x14ac:dyDescent="0.2">
      <c r="A182">
        <v>540</v>
      </c>
      <c r="B182">
        <f t="shared" ca="1" si="2"/>
        <v>8</v>
      </c>
      <c r="C182">
        <v>4</v>
      </c>
    </row>
    <row r="183" spans="1:3" x14ac:dyDescent="0.2">
      <c r="A183">
        <v>543</v>
      </c>
      <c r="B183">
        <f t="shared" ca="1" si="2"/>
        <v>5</v>
      </c>
      <c r="C183">
        <v>2</v>
      </c>
    </row>
    <row r="184" spans="1:3" x14ac:dyDescent="0.2">
      <c r="A184">
        <v>546</v>
      </c>
      <c r="B184">
        <f t="shared" ca="1" si="2"/>
        <v>2</v>
      </c>
      <c r="C184">
        <v>6</v>
      </c>
    </row>
    <row r="185" spans="1:3" x14ac:dyDescent="0.2">
      <c r="A185">
        <v>549</v>
      </c>
      <c r="B185">
        <f t="shared" ca="1" si="2"/>
        <v>4</v>
      </c>
      <c r="C185">
        <v>9</v>
      </c>
    </row>
    <row r="186" spans="1:3" x14ac:dyDescent="0.2">
      <c r="A186">
        <v>552</v>
      </c>
      <c r="B186">
        <f t="shared" ca="1" si="2"/>
        <v>1</v>
      </c>
      <c r="C186">
        <v>7</v>
      </c>
    </row>
    <row r="187" spans="1:3" x14ac:dyDescent="0.2">
      <c r="A187">
        <v>555</v>
      </c>
      <c r="B187">
        <f t="shared" ca="1" si="2"/>
        <v>6</v>
      </c>
      <c r="C187">
        <v>8</v>
      </c>
    </row>
    <row r="188" spans="1:3" x14ac:dyDescent="0.2">
      <c r="A188">
        <v>558</v>
      </c>
      <c r="B188">
        <f t="shared" ca="1" si="2"/>
        <v>6</v>
      </c>
      <c r="C188">
        <v>7</v>
      </c>
    </row>
    <row r="189" spans="1:3" x14ac:dyDescent="0.2">
      <c r="A189">
        <v>561</v>
      </c>
      <c r="B189">
        <f t="shared" ca="1" si="2"/>
        <v>4</v>
      </c>
      <c r="C189">
        <v>2</v>
      </c>
    </row>
    <row r="190" spans="1:3" x14ac:dyDescent="0.2">
      <c r="A190">
        <v>564</v>
      </c>
      <c r="B190">
        <f t="shared" ca="1" si="2"/>
        <v>5</v>
      </c>
      <c r="C190">
        <v>4</v>
      </c>
    </row>
    <row r="191" spans="1:3" x14ac:dyDescent="0.2">
      <c r="A191">
        <v>567</v>
      </c>
      <c r="B191">
        <f t="shared" ca="1" si="2"/>
        <v>7</v>
      </c>
      <c r="C191">
        <v>9</v>
      </c>
    </row>
    <row r="192" spans="1:3" x14ac:dyDescent="0.2">
      <c r="A192">
        <v>570</v>
      </c>
      <c r="B192">
        <f t="shared" ca="1" si="2"/>
        <v>6</v>
      </c>
      <c r="C192">
        <v>9</v>
      </c>
    </row>
    <row r="193" spans="1:3" x14ac:dyDescent="0.2">
      <c r="A193">
        <v>573</v>
      </c>
      <c r="B193">
        <f t="shared" ca="1" si="2"/>
        <v>5</v>
      </c>
      <c r="C193">
        <v>5</v>
      </c>
    </row>
    <row r="194" spans="1:3" x14ac:dyDescent="0.2">
      <c r="A194">
        <v>576</v>
      </c>
      <c r="B194">
        <f t="shared" ca="1" si="2"/>
        <v>2</v>
      </c>
      <c r="C194">
        <v>6</v>
      </c>
    </row>
    <row r="195" spans="1:3" x14ac:dyDescent="0.2">
      <c r="A195">
        <v>579</v>
      </c>
      <c r="B195">
        <f t="shared" ref="B195:B258" ca="1" si="3">RANDBETWEEN(1,10)</f>
        <v>8</v>
      </c>
      <c r="C195">
        <v>2</v>
      </c>
    </row>
    <row r="196" spans="1:3" x14ac:dyDescent="0.2">
      <c r="A196">
        <v>582</v>
      </c>
      <c r="B196">
        <f t="shared" ca="1" si="3"/>
        <v>1</v>
      </c>
      <c r="C196">
        <v>3</v>
      </c>
    </row>
    <row r="197" spans="1:3" x14ac:dyDescent="0.2">
      <c r="A197">
        <v>585</v>
      </c>
      <c r="B197">
        <f t="shared" ca="1" si="3"/>
        <v>7</v>
      </c>
      <c r="C197">
        <v>3</v>
      </c>
    </row>
    <row r="198" spans="1:3" x14ac:dyDescent="0.2">
      <c r="A198">
        <v>588</v>
      </c>
      <c r="B198">
        <f t="shared" ca="1" si="3"/>
        <v>4</v>
      </c>
      <c r="C198">
        <v>10</v>
      </c>
    </row>
    <row r="199" spans="1:3" x14ac:dyDescent="0.2">
      <c r="A199">
        <v>591</v>
      </c>
      <c r="B199">
        <f t="shared" ca="1" si="3"/>
        <v>4</v>
      </c>
      <c r="C199">
        <v>5</v>
      </c>
    </row>
    <row r="200" spans="1:3" x14ac:dyDescent="0.2">
      <c r="A200">
        <v>594</v>
      </c>
      <c r="B200">
        <f t="shared" ca="1" si="3"/>
        <v>9</v>
      </c>
      <c r="C200">
        <v>7</v>
      </c>
    </row>
    <row r="201" spans="1:3" x14ac:dyDescent="0.2">
      <c r="A201">
        <v>597</v>
      </c>
      <c r="B201">
        <f t="shared" ca="1" si="3"/>
        <v>4</v>
      </c>
      <c r="C201">
        <v>6</v>
      </c>
    </row>
    <row r="202" spans="1:3" x14ac:dyDescent="0.2">
      <c r="A202">
        <v>600</v>
      </c>
      <c r="B202">
        <f t="shared" ca="1" si="3"/>
        <v>6</v>
      </c>
      <c r="C202">
        <v>7</v>
      </c>
    </row>
    <row r="203" spans="1:3" x14ac:dyDescent="0.2">
      <c r="A203">
        <v>603</v>
      </c>
      <c r="B203">
        <f t="shared" ca="1" si="3"/>
        <v>7</v>
      </c>
      <c r="C203">
        <v>7</v>
      </c>
    </row>
    <row r="204" spans="1:3" x14ac:dyDescent="0.2">
      <c r="A204">
        <v>606</v>
      </c>
      <c r="B204">
        <f t="shared" ca="1" si="3"/>
        <v>5</v>
      </c>
      <c r="C204">
        <v>7</v>
      </c>
    </row>
    <row r="205" spans="1:3" x14ac:dyDescent="0.2">
      <c r="A205">
        <v>609</v>
      </c>
      <c r="B205">
        <f t="shared" ca="1" si="3"/>
        <v>4</v>
      </c>
      <c r="C205">
        <v>7</v>
      </c>
    </row>
    <row r="206" spans="1:3" x14ac:dyDescent="0.2">
      <c r="A206">
        <v>612</v>
      </c>
      <c r="B206">
        <f t="shared" ca="1" si="3"/>
        <v>3</v>
      </c>
      <c r="C206">
        <v>6</v>
      </c>
    </row>
    <row r="207" spans="1:3" x14ac:dyDescent="0.2">
      <c r="A207">
        <v>615</v>
      </c>
      <c r="B207">
        <f t="shared" ca="1" si="3"/>
        <v>1</v>
      </c>
      <c r="C207">
        <v>3</v>
      </c>
    </row>
    <row r="208" spans="1:3" x14ac:dyDescent="0.2">
      <c r="A208">
        <v>618</v>
      </c>
      <c r="B208">
        <f t="shared" ca="1" si="3"/>
        <v>9</v>
      </c>
      <c r="C208">
        <v>8</v>
      </c>
    </row>
    <row r="209" spans="1:3" x14ac:dyDescent="0.2">
      <c r="A209">
        <v>621</v>
      </c>
      <c r="B209">
        <f t="shared" ca="1" si="3"/>
        <v>6</v>
      </c>
      <c r="C209">
        <v>5</v>
      </c>
    </row>
    <row r="210" spans="1:3" x14ac:dyDescent="0.2">
      <c r="A210">
        <v>624</v>
      </c>
      <c r="B210">
        <f t="shared" ca="1" si="3"/>
        <v>4</v>
      </c>
      <c r="C210">
        <v>5</v>
      </c>
    </row>
    <row r="211" spans="1:3" x14ac:dyDescent="0.2">
      <c r="A211">
        <v>627</v>
      </c>
      <c r="B211">
        <f t="shared" ca="1" si="3"/>
        <v>4</v>
      </c>
      <c r="C211">
        <v>4</v>
      </c>
    </row>
    <row r="212" spans="1:3" x14ac:dyDescent="0.2">
      <c r="A212">
        <v>630</v>
      </c>
      <c r="B212">
        <f t="shared" ca="1" si="3"/>
        <v>2</v>
      </c>
      <c r="C212">
        <v>3</v>
      </c>
    </row>
    <row r="213" spans="1:3" x14ac:dyDescent="0.2">
      <c r="A213">
        <v>633</v>
      </c>
      <c r="B213">
        <f t="shared" ca="1" si="3"/>
        <v>9</v>
      </c>
      <c r="C213">
        <v>4</v>
      </c>
    </row>
    <row r="214" spans="1:3" x14ac:dyDescent="0.2">
      <c r="A214">
        <v>636</v>
      </c>
      <c r="B214">
        <f t="shared" ca="1" si="3"/>
        <v>8</v>
      </c>
      <c r="C214">
        <v>3</v>
      </c>
    </row>
    <row r="215" spans="1:3" x14ac:dyDescent="0.2">
      <c r="A215">
        <v>639</v>
      </c>
      <c r="B215">
        <f t="shared" ca="1" si="3"/>
        <v>7</v>
      </c>
      <c r="C215">
        <v>9</v>
      </c>
    </row>
    <row r="216" spans="1:3" x14ac:dyDescent="0.2">
      <c r="A216">
        <v>642</v>
      </c>
      <c r="B216">
        <f t="shared" ca="1" si="3"/>
        <v>5</v>
      </c>
      <c r="C216">
        <v>8</v>
      </c>
    </row>
    <row r="217" spans="1:3" x14ac:dyDescent="0.2">
      <c r="A217">
        <v>645</v>
      </c>
      <c r="B217">
        <f t="shared" ca="1" si="3"/>
        <v>8</v>
      </c>
      <c r="C217">
        <v>1</v>
      </c>
    </row>
    <row r="218" spans="1:3" x14ac:dyDescent="0.2">
      <c r="A218">
        <v>648</v>
      </c>
      <c r="B218">
        <f t="shared" ca="1" si="3"/>
        <v>1</v>
      </c>
      <c r="C218">
        <v>3</v>
      </c>
    </row>
    <row r="219" spans="1:3" x14ac:dyDescent="0.2">
      <c r="A219">
        <v>651</v>
      </c>
      <c r="B219">
        <f t="shared" ca="1" si="3"/>
        <v>5</v>
      </c>
      <c r="C219">
        <v>10</v>
      </c>
    </row>
    <row r="220" spans="1:3" x14ac:dyDescent="0.2">
      <c r="A220">
        <v>654</v>
      </c>
      <c r="B220">
        <f t="shared" ca="1" si="3"/>
        <v>1</v>
      </c>
      <c r="C220">
        <v>1</v>
      </c>
    </row>
    <row r="221" spans="1:3" x14ac:dyDescent="0.2">
      <c r="A221">
        <v>657</v>
      </c>
      <c r="B221">
        <f t="shared" ca="1" si="3"/>
        <v>9</v>
      </c>
      <c r="C221">
        <v>8</v>
      </c>
    </row>
    <row r="222" spans="1:3" x14ac:dyDescent="0.2">
      <c r="A222">
        <v>660</v>
      </c>
      <c r="B222">
        <f t="shared" ca="1" si="3"/>
        <v>7</v>
      </c>
      <c r="C222">
        <v>8</v>
      </c>
    </row>
    <row r="223" spans="1:3" x14ac:dyDescent="0.2">
      <c r="A223">
        <v>663</v>
      </c>
      <c r="B223">
        <f t="shared" ca="1" si="3"/>
        <v>9</v>
      </c>
      <c r="C223">
        <v>3</v>
      </c>
    </row>
    <row r="224" spans="1:3" x14ac:dyDescent="0.2">
      <c r="A224">
        <v>666</v>
      </c>
      <c r="B224">
        <f t="shared" ca="1" si="3"/>
        <v>4</v>
      </c>
      <c r="C224">
        <v>10</v>
      </c>
    </row>
    <row r="225" spans="1:3" x14ac:dyDescent="0.2">
      <c r="A225">
        <v>669</v>
      </c>
      <c r="B225">
        <f t="shared" ca="1" si="3"/>
        <v>9</v>
      </c>
      <c r="C225">
        <v>4</v>
      </c>
    </row>
    <row r="226" spans="1:3" x14ac:dyDescent="0.2">
      <c r="A226">
        <v>672</v>
      </c>
      <c r="B226">
        <f t="shared" ca="1" si="3"/>
        <v>8</v>
      </c>
      <c r="C226">
        <v>6</v>
      </c>
    </row>
    <row r="227" spans="1:3" x14ac:dyDescent="0.2">
      <c r="A227">
        <v>675</v>
      </c>
      <c r="B227">
        <f t="shared" ca="1" si="3"/>
        <v>3</v>
      </c>
      <c r="C227">
        <v>7</v>
      </c>
    </row>
    <row r="228" spans="1:3" x14ac:dyDescent="0.2">
      <c r="A228">
        <v>678</v>
      </c>
      <c r="B228">
        <f t="shared" ca="1" si="3"/>
        <v>9</v>
      </c>
      <c r="C228">
        <v>7</v>
      </c>
    </row>
    <row r="229" spans="1:3" x14ac:dyDescent="0.2">
      <c r="A229">
        <v>681</v>
      </c>
      <c r="B229">
        <f t="shared" ca="1" si="3"/>
        <v>10</v>
      </c>
      <c r="C229">
        <v>4</v>
      </c>
    </row>
    <row r="230" spans="1:3" x14ac:dyDescent="0.2">
      <c r="A230">
        <v>684</v>
      </c>
      <c r="B230">
        <f t="shared" ca="1" si="3"/>
        <v>4</v>
      </c>
      <c r="C230">
        <v>5</v>
      </c>
    </row>
    <row r="231" spans="1:3" x14ac:dyDescent="0.2">
      <c r="A231">
        <v>687</v>
      </c>
      <c r="B231">
        <f t="shared" ca="1" si="3"/>
        <v>8</v>
      </c>
      <c r="C231">
        <v>4</v>
      </c>
    </row>
    <row r="232" spans="1:3" x14ac:dyDescent="0.2">
      <c r="A232">
        <v>690</v>
      </c>
      <c r="B232">
        <f t="shared" ca="1" si="3"/>
        <v>8</v>
      </c>
      <c r="C232">
        <v>5</v>
      </c>
    </row>
    <row r="233" spans="1:3" x14ac:dyDescent="0.2">
      <c r="A233">
        <v>693</v>
      </c>
      <c r="B233">
        <f t="shared" ca="1" si="3"/>
        <v>2</v>
      </c>
      <c r="C233">
        <v>7</v>
      </c>
    </row>
    <row r="234" spans="1:3" x14ac:dyDescent="0.2">
      <c r="A234">
        <v>696</v>
      </c>
      <c r="B234">
        <f t="shared" ca="1" si="3"/>
        <v>6</v>
      </c>
      <c r="C234">
        <v>4</v>
      </c>
    </row>
    <row r="235" spans="1:3" x14ac:dyDescent="0.2">
      <c r="A235">
        <v>699</v>
      </c>
      <c r="B235">
        <f t="shared" ca="1" si="3"/>
        <v>3</v>
      </c>
      <c r="C235">
        <v>4</v>
      </c>
    </row>
    <row r="236" spans="1:3" x14ac:dyDescent="0.2">
      <c r="A236">
        <v>702</v>
      </c>
      <c r="B236">
        <f t="shared" ca="1" si="3"/>
        <v>3</v>
      </c>
      <c r="C236">
        <v>7</v>
      </c>
    </row>
    <row r="237" spans="1:3" x14ac:dyDescent="0.2">
      <c r="A237">
        <v>705</v>
      </c>
      <c r="B237">
        <f t="shared" ca="1" si="3"/>
        <v>9</v>
      </c>
      <c r="C237">
        <v>9</v>
      </c>
    </row>
    <row r="238" spans="1:3" x14ac:dyDescent="0.2">
      <c r="A238">
        <v>708</v>
      </c>
      <c r="B238">
        <f t="shared" ca="1" si="3"/>
        <v>4</v>
      </c>
      <c r="C238">
        <v>6</v>
      </c>
    </row>
    <row r="239" spans="1:3" x14ac:dyDescent="0.2">
      <c r="A239">
        <v>711</v>
      </c>
      <c r="B239">
        <f t="shared" ca="1" si="3"/>
        <v>6</v>
      </c>
      <c r="C239">
        <v>10</v>
      </c>
    </row>
    <row r="240" spans="1:3" x14ac:dyDescent="0.2">
      <c r="A240">
        <v>714</v>
      </c>
      <c r="B240">
        <f t="shared" ca="1" si="3"/>
        <v>1</v>
      </c>
      <c r="C240">
        <v>2</v>
      </c>
    </row>
    <row r="241" spans="1:3" x14ac:dyDescent="0.2">
      <c r="A241">
        <v>717</v>
      </c>
      <c r="B241">
        <f t="shared" ca="1" si="3"/>
        <v>7</v>
      </c>
      <c r="C241">
        <v>2</v>
      </c>
    </row>
    <row r="242" spans="1:3" x14ac:dyDescent="0.2">
      <c r="A242">
        <v>720</v>
      </c>
      <c r="B242">
        <f t="shared" ca="1" si="3"/>
        <v>3</v>
      </c>
      <c r="C242">
        <v>10</v>
      </c>
    </row>
    <row r="243" spans="1:3" x14ac:dyDescent="0.2">
      <c r="A243">
        <v>723</v>
      </c>
      <c r="B243">
        <f t="shared" ca="1" si="3"/>
        <v>4</v>
      </c>
      <c r="C243">
        <v>5</v>
      </c>
    </row>
    <row r="244" spans="1:3" x14ac:dyDescent="0.2">
      <c r="A244">
        <v>726</v>
      </c>
      <c r="B244">
        <f t="shared" ca="1" si="3"/>
        <v>9</v>
      </c>
      <c r="C244">
        <v>4</v>
      </c>
    </row>
    <row r="245" spans="1:3" x14ac:dyDescent="0.2">
      <c r="A245">
        <v>729</v>
      </c>
      <c r="B245">
        <f t="shared" ca="1" si="3"/>
        <v>6</v>
      </c>
      <c r="C245">
        <v>4</v>
      </c>
    </row>
    <row r="246" spans="1:3" x14ac:dyDescent="0.2">
      <c r="A246">
        <v>732</v>
      </c>
      <c r="B246">
        <f t="shared" ca="1" si="3"/>
        <v>1</v>
      </c>
      <c r="C246">
        <v>7</v>
      </c>
    </row>
    <row r="247" spans="1:3" x14ac:dyDescent="0.2">
      <c r="A247">
        <v>735</v>
      </c>
      <c r="B247">
        <f t="shared" ca="1" si="3"/>
        <v>1</v>
      </c>
      <c r="C247">
        <v>8</v>
      </c>
    </row>
    <row r="248" spans="1:3" x14ac:dyDescent="0.2">
      <c r="A248">
        <v>738</v>
      </c>
      <c r="B248">
        <f t="shared" ca="1" si="3"/>
        <v>8</v>
      </c>
      <c r="C248">
        <v>6</v>
      </c>
    </row>
    <row r="249" spans="1:3" x14ac:dyDescent="0.2">
      <c r="A249">
        <v>741</v>
      </c>
      <c r="B249">
        <f t="shared" ca="1" si="3"/>
        <v>8</v>
      </c>
      <c r="C249">
        <v>7</v>
      </c>
    </row>
    <row r="250" spans="1:3" x14ac:dyDescent="0.2">
      <c r="A250">
        <v>744</v>
      </c>
      <c r="B250">
        <f t="shared" ca="1" si="3"/>
        <v>9</v>
      </c>
      <c r="C250">
        <v>10</v>
      </c>
    </row>
    <row r="251" spans="1:3" x14ac:dyDescent="0.2">
      <c r="A251">
        <v>747</v>
      </c>
      <c r="B251">
        <f t="shared" ca="1" si="3"/>
        <v>3</v>
      </c>
      <c r="C251">
        <v>9</v>
      </c>
    </row>
    <row r="252" spans="1:3" x14ac:dyDescent="0.2">
      <c r="A252">
        <v>750</v>
      </c>
      <c r="B252">
        <f t="shared" ca="1" si="3"/>
        <v>6</v>
      </c>
      <c r="C252">
        <v>10</v>
      </c>
    </row>
    <row r="253" spans="1:3" x14ac:dyDescent="0.2">
      <c r="A253">
        <v>753</v>
      </c>
      <c r="B253">
        <f t="shared" ca="1" si="3"/>
        <v>9</v>
      </c>
      <c r="C253">
        <v>10</v>
      </c>
    </row>
    <row r="254" spans="1:3" x14ac:dyDescent="0.2">
      <c r="A254">
        <v>756</v>
      </c>
      <c r="B254">
        <f t="shared" ca="1" si="3"/>
        <v>7</v>
      </c>
      <c r="C254">
        <v>5</v>
      </c>
    </row>
    <row r="255" spans="1:3" x14ac:dyDescent="0.2">
      <c r="A255">
        <v>759</v>
      </c>
      <c r="B255">
        <f t="shared" ca="1" si="3"/>
        <v>5</v>
      </c>
      <c r="C255">
        <v>3</v>
      </c>
    </row>
    <row r="256" spans="1:3" x14ac:dyDescent="0.2">
      <c r="A256">
        <v>762</v>
      </c>
      <c r="B256">
        <f t="shared" ca="1" si="3"/>
        <v>4</v>
      </c>
      <c r="C256">
        <v>5</v>
      </c>
    </row>
    <row r="257" spans="1:3" x14ac:dyDescent="0.2">
      <c r="A257">
        <v>765</v>
      </c>
      <c r="B257">
        <f t="shared" ca="1" si="3"/>
        <v>2</v>
      </c>
      <c r="C257">
        <v>5</v>
      </c>
    </row>
    <row r="258" spans="1:3" x14ac:dyDescent="0.2">
      <c r="A258">
        <v>768</v>
      </c>
      <c r="B258">
        <f t="shared" ca="1" si="3"/>
        <v>5</v>
      </c>
      <c r="C258">
        <v>10</v>
      </c>
    </row>
    <row r="259" spans="1:3" x14ac:dyDescent="0.2">
      <c r="A259">
        <v>771</v>
      </c>
      <c r="B259">
        <f t="shared" ref="B259:B322" ca="1" si="4">RANDBETWEEN(1,10)</f>
        <v>10</v>
      </c>
      <c r="C259">
        <v>2</v>
      </c>
    </row>
    <row r="260" spans="1:3" x14ac:dyDescent="0.2">
      <c r="A260">
        <v>774</v>
      </c>
      <c r="B260">
        <f t="shared" ca="1" si="4"/>
        <v>5</v>
      </c>
      <c r="C260">
        <v>6</v>
      </c>
    </row>
    <row r="261" spans="1:3" x14ac:dyDescent="0.2">
      <c r="A261">
        <v>777</v>
      </c>
      <c r="B261">
        <f t="shared" ca="1" si="4"/>
        <v>7</v>
      </c>
      <c r="C261">
        <v>8</v>
      </c>
    </row>
    <row r="262" spans="1:3" x14ac:dyDescent="0.2">
      <c r="A262">
        <v>780</v>
      </c>
      <c r="B262">
        <f t="shared" ca="1" si="4"/>
        <v>3</v>
      </c>
      <c r="C262">
        <v>1</v>
      </c>
    </row>
    <row r="263" spans="1:3" x14ac:dyDescent="0.2">
      <c r="A263">
        <v>783</v>
      </c>
      <c r="B263">
        <f t="shared" ca="1" si="4"/>
        <v>10</v>
      </c>
      <c r="C263">
        <v>5</v>
      </c>
    </row>
    <row r="264" spans="1:3" x14ac:dyDescent="0.2">
      <c r="A264">
        <v>786</v>
      </c>
      <c r="B264">
        <f t="shared" ca="1" si="4"/>
        <v>6</v>
      </c>
      <c r="C264">
        <v>6</v>
      </c>
    </row>
    <row r="265" spans="1:3" x14ac:dyDescent="0.2">
      <c r="A265">
        <v>789</v>
      </c>
      <c r="B265">
        <f t="shared" ca="1" si="4"/>
        <v>8</v>
      </c>
      <c r="C265">
        <v>9</v>
      </c>
    </row>
    <row r="266" spans="1:3" x14ac:dyDescent="0.2">
      <c r="A266">
        <v>792</v>
      </c>
      <c r="B266">
        <f t="shared" ca="1" si="4"/>
        <v>3</v>
      </c>
      <c r="C266">
        <v>6</v>
      </c>
    </row>
    <row r="267" spans="1:3" x14ac:dyDescent="0.2">
      <c r="A267">
        <v>795</v>
      </c>
      <c r="B267">
        <f t="shared" ca="1" si="4"/>
        <v>4</v>
      </c>
      <c r="C267">
        <v>10</v>
      </c>
    </row>
    <row r="268" spans="1:3" x14ac:dyDescent="0.2">
      <c r="A268">
        <v>798</v>
      </c>
      <c r="B268">
        <f t="shared" ca="1" si="4"/>
        <v>4</v>
      </c>
      <c r="C268">
        <v>7</v>
      </c>
    </row>
    <row r="269" spans="1:3" x14ac:dyDescent="0.2">
      <c r="A269">
        <v>801</v>
      </c>
      <c r="B269">
        <f t="shared" ca="1" si="4"/>
        <v>10</v>
      </c>
      <c r="C269">
        <v>7</v>
      </c>
    </row>
    <row r="270" spans="1:3" x14ac:dyDescent="0.2">
      <c r="A270">
        <v>804</v>
      </c>
      <c r="B270">
        <f t="shared" ca="1" si="4"/>
        <v>6</v>
      </c>
      <c r="C270">
        <v>1</v>
      </c>
    </row>
    <row r="271" spans="1:3" x14ac:dyDescent="0.2">
      <c r="A271">
        <v>807</v>
      </c>
      <c r="B271">
        <f t="shared" ca="1" si="4"/>
        <v>7</v>
      </c>
      <c r="C271">
        <v>4</v>
      </c>
    </row>
    <row r="272" spans="1:3" x14ac:dyDescent="0.2">
      <c r="A272">
        <v>810</v>
      </c>
      <c r="B272">
        <f t="shared" ca="1" si="4"/>
        <v>4</v>
      </c>
      <c r="C272">
        <v>10</v>
      </c>
    </row>
    <row r="273" spans="1:3" x14ac:dyDescent="0.2">
      <c r="A273">
        <v>813</v>
      </c>
      <c r="B273">
        <f t="shared" ca="1" si="4"/>
        <v>5</v>
      </c>
      <c r="C273">
        <v>6</v>
      </c>
    </row>
    <row r="274" spans="1:3" x14ac:dyDescent="0.2">
      <c r="A274">
        <v>816</v>
      </c>
      <c r="B274">
        <f t="shared" ca="1" si="4"/>
        <v>9</v>
      </c>
      <c r="C274">
        <v>10</v>
      </c>
    </row>
    <row r="275" spans="1:3" x14ac:dyDescent="0.2">
      <c r="A275">
        <v>819</v>
      </c>
      <c r="B275">
        <f t="shared" ca="1" si="4"/>
        <v>1</v>
      </c>
      <c r="C275">
        <v>6</v>
      </c>
    </row>
    <row r="276" spans="1:3" x14ac:dyDescent="0.2">
      <c r="A276">
        <v>822</v>
      </c>
      <c r="B276">
        <f t="shared" ca="1" si="4"/>
        <v>8</v>
      </c>
      <c r="C276">
        <v>6</v>
      </c>
    </row>
    <row r="277" spans="1:3" x14ac:dyDescent="0.2">
      <c r="A277">
        <v>825</v>
      </c>
      <c r="B277">
        <f t="shared" ca="1" si="4"/>
        <v>7</v>
      </c>
      <c r="C277">
        <v>8</v>
      </c>
    </row>
    <row r="278" spans="1:3" x14ac:dyDescent="0.2">
      <c r="A278">
        <v>828</v>
      </c>
      <c r="B278">
        <f t="shared" ca="1" si="4"/>
        <v>9</v>
      </c>
      <c r="C278">
        <v>5</v>
      </c>
    </row>
    <row r="279" spans="1:3" x14ac:dyDescent="0.2">
      <c r="A279">
        <v>831</v>
      </c>
      <c r="B279">
        <f t="shared" ca="1" si="4"/>
        <v>3</v>
      </c>
      <c r="C279">
        <v>6</v>
      </c>
    </row>
    <row r="280" spans="1:3" x14ac:dyDescent="0.2">
      <c r="A280">
        <v>834</v>
      </c>
      <c r="B280">
        <f t="shared" ca="1" si="4"/>
        <v>4</v>
      </c>
      <c r="C280">
        <v>9</v>
      </c>
    </row>
    <row r="281" spans="1:3" x14ac:dyDescent="0.2">
      <c r="A281">
        <v>837</v>
      </c>
      <c r="B281">
        <f t="shared" ca="1" si="4"/>
        <v>3</v>
      </c>
      <c r="C281">
        <v>5</v>
      </c>
    </row>
    <row r="282" spans="1:3" x14ac:dyDescent="0.2">
      <c r="A282">
        <v>840</v>
      </c>
      <c r="B282">
        <f t="shared" ca="1" si="4"/>
        <v>7</v>
      </c>
      <c r="C282">
        <v>9</v>
      </c>
    </row>
    <row r="283" spans="1:3" x14ac:dyDescent="0.2">
      <c r="A283">
        <v>843</v>
      </c>
      <c r="B283">
        <f t="shared" ca="1" si="4"/>
        <v>8</v>
      </c>
      <c r="C283">
        <v>6</v>
      </c>
    </row>
    <row r="284" spans="1:3" x14ac:dyDescent="0.2">
      <c r="A284">
        <v>846</v>
      </c>
      <c r="B284">
        <f t="shared" ca="1" si="4"/>
        <v>2</v>
      </c>
      <c r="C284">
        <v>4</v>
      </c>
    </row>
    <row r="285" spans="1:3" x14ac:dyDescent="0.2">
      <c r="A285">
        <v>849</v>
      </c>
      <c r="B285">
        <f t="shared" ca="1" si="4"/>
        <v>5</v>
      </c>
      <c r="C285">
        <v>8</v>
      </c>
    </row>
    <row r="286" spans="1:3" x14ac:dyDescent="0.2">
      <c r="A286">
        <v>852</v>
      </c>
      <c r="B286">
        <f t="shared" ca="1" si="4"/>
        <v>10</v>
      </c>
      <c r="C286">
        <v>7</v>
      </c>
    </row>
    <row r="287" spans="1:3" x14ac:dyDescent="0.2">
      <c r="A287">
        <v>855</v>
      </c>
      <c r="B287">
        <f t="shared" ca="1" si="4"/>
        <v>8</v>
      </c>
      <c r="C287">
        <v>5</v>
      </c>
    </row>
    <row r="288" spans="1:3" x14ac:dyDescent="0.2">
      <c r="A288">
        <v>858</v>
      </c>
      <c r="B288">
        <f t="shared" ca="1" si="4"/>
        <v>8</v>
      </c>
      <c r="C288">
        <v>7</v>
      </c>
    </row>
    <row r="289" spans="1:3" x14ac:dyDescent="0.2">
      <c r="A289">
        <v>861</v>
      </c>
      <c r="B289">
        <f t="shared" ca="1" si="4"/>
        <v>10</v>
      </c>
      <c r="C289">
        <v>10</v>
      </c>
    </row>
    <row r="290" spans="1:3" x14ac:dyDescent="0.2">
      <c r="A290">
        <v>864</v>
      </c>
      <c r="B290">
        <f t="shared" ca="1" si="4"/>
        <v>7</v>
      </c>
      <c r="C290">
        <v>1</v>
      </c>
    </row>
    <row r="291" spans="1:3" x14ac:dyDescent="0.2">
      <c r="A291">
        <v>867</v>
      </c>
      <c r="B291">
        <f t="shared" ca="1" si="4"/>
        <v>4</v>
      </c>
      <c r="C291">
        <v>5</v>
      </c>
    </row>
    <row r="292" spans="1:3" x14ac:dyDescent="0.2">
      <c r="A292">
        <v>870</v>
      </c>
      <c r="B292">
        <f t="shared" ca="1" si="4"/>
        <v>5</v>
      </c>
      <c r="C292">
        <v>4</v>
      </c>
    </row>
    <row r="293" spans="1:3" x14ac:dyDescent="0.2">
      <c r="A293">
        <v>873</v>
      </c>
      <c r="B293">
        <f t="shared" ca="1" si="4"/>
        <v>10</v>
      </c>
      <c r="C293">
        <v>9</v>
      </c>
    </row>
    <row r="294" spans="1:3" x14ac:dyDescent="0.2">
      <c r="A294">
        <v>876</v>
      </c>
      <c r="B294">
        <f t="shared" ca="1" si="4"/>
        <v>8</v>
      </c>
      <c r="C294">
        <v>8</v>
      </c>
    </row>
    <row r="295" spans="1:3" x14ac:dyDescent="0.2">
      <c r="A295">
        <v>879</v>
      </c>
      <c r="B295">
        <f t="shared" ca="1" si="4"/>
        <v>6</v>
      </c>
      <c r="C295">
        <v>10</v>
      </c>
    </row>
    <row r="296" spans="1:3" x14ac:dyDescent="0.2">
      <c r="A296">
        <v>882</v>
      </c>
      <c r="B296">
        <f t="shared" ca="1" si="4"/>
        <v>8</v>
      </c>
      <c r="C296">
        <v>10</v>
      </c>
    </row>
    <row r="297" spans="1:3" x14ac:dyDescent="0.2">
      <c r="A297">
        <v>885</v>
      </c>
      <c r="B297">
        <f t="shared" ca="1" si="4"/>
        <v>10</v>
      </c>
      <c r="C297">
        <v>6</v>
      </c>
    </row>
    <row r="298" spans="1:3" x14ac:dyDescent="0.2">
      <c r="A298">
        <v>888</v>
      </c>
      <c r="B298">
        <f t="shared" ca="1" si="4"/>
        <v>6</v>
      </c>
      <c r="C298">
        <v>7</v>
      </c>
    </row>
    <row r="299" spans="1:3" x14ac:dyDescent="0.2">
      <c r="A299">
        <v>891</v>
      </c>
      <c r="B299">
        <f t="shared" ca="1" si="4"/>
        <v>1</v>
      </c>
      <c r="C299">
        <v>10</v>
      </c>
    </row>
    <row r="300" spans="1:3" x14ac:dyDescent="0.2">
      <c r="A300">
        <v>894</v>
      </c>
      <c r="B300">
        <f t="shared" ca="1" si="4"/>
        <v>7</v>
      </c>
      <c r="C300">
        <v>6</v>
      </c>
    </row>
    <row r="301" spans="1:3" x14ac:dyDescent="0.2">
      <c r="A301">
        <v>897</v>
      </c>
      <c r="B301">
        <f t="shared" ca="1" si="4"/>
        <v>4</v>
      </c>
      <c r="C301">
        <v>3</v>
      </c>
    </row>
    <row r="302" spans="1:3" x14ac:dyDescent="0.2">
      <c r="A302">
        <v>900</v>
      </c>
      <c r="B302">
        <f t="shared" ca="1" si="4"/>
        <v>1</v>
      </c>
      <c r="C302">
        <v>5</v>
      </c>
    </row>
    <row r="303" spans="1:3" x14ac:dyDescent="0.2">
      <c r="A303">
        <v>903</v>
      </c>
      <c r="B303">
        <f t="shared" ca="1" si="4"/>
        <v>2</v>
      </c>
      <c r="C303">
        <v>1</v>
      </c>
    </row>
    <row r="304" spans="1:3" x14ac:dyDescent="0.2">
      <c r="A304">
        <v>906</v>
      </c>
      <c r="B304">
        <f t="shared" ca="1" si="4"/>
        <v>1</v>
      </c>
      <c r="C304">
        <v>9</v>
      </c>
    </row>
    <row r="305" spans="1:3" x14ac:dyDescent="0.2">
      <c r="A305">
        <v>909</v>
      </c>
      <c r="B305">
        <f t="shared" ca="1" si="4"/>
        <v>5</v>
      </c>
      <c r="C305">
        <v>5</v>
      </c>
    </row>
    <row r="306" spans="1:3" x14ac:dyDescent="0.2">
      <c r="A306">
        <v>912</v>
      </c>
      <c r="B306">
        <f t="shared" ca="1" si="4"/>
        <v>5</v>
      </c>
      <c r="C306">
        <v>7</v>
      </c>
    </row>
    <row r="307" spans="1:3" x14ac:dyDescent="0.2">
      <c r="A307">
        <v>915</v>
      </c>
      <c r="B307">
        <f t="shared" ca="1" si="4"/>
        <v>4</v>
      </c>
      <c r="C307">
        <v>9</v>
      </c>
    </row>
    <row r="308" spans="1:3" x14ac:dyDescent="0.2">
      <c r="A308">
        <v>918</v>
      </c>
      <c r="B308">
        <f t="shared" ca="1" si="4"/>
        <v>3</v>
      </c>
      <c r="C308">
        <v>2</v>
      </c>
    </row>
    <row r="309" spans="1:3" x14ac:dyDescent="0.2">
      <c r="A309">
        <v>921</v>
      </c>
      <c r="B309">
        <f t="shared" ca="1" si="4"/>
        <v>3</v>
      </c>
      <c r="C309">
        <v>2</v>
      </c>
    </row>
    <row r="310" spans="1:3" x14ac:dyDescent="0.2">
      <c r="A310">
        <v>924</v>
      </c>
      <c r="B310">
        <f t="shared" ca="1" si="4"/>
        <v>9</v>
      </c>
      <c r="C310">
        <v>6</v>
      </c>
    </row>
    <row r="311" spans="1:3" x14ac:dyDescent="0.2">
      <c r="A311">
        <v>927</v>
      </c>
      <c r="B311">
        <f t="shared" ca="1" si="4"/>
        <v>5</v>
      </c>
      <c r="C311">
        <v>6</v>
      </c>
    </row>
    <row r="312" spans="1:3" x14ac:dyDescent="0.2">
      <c r="A312">
        <v>930</v>
      </c>
      <c r="B312">
        <f t="shared" ca="1" si="4"/>
        <v>7</v>
      </c>
      <c r="C312">
        <v>2</v>
      </c>
    </row>
    <row r="313" spans="1:3" x14ac:dyDescent="0.2">
      <c r="A313">
        <v>933</v>
      </c>
      <c r="B313">
        <f t="shared" ca="1" si="4"/>
        <v>3</v>
      </c>
      <c r="C313">
        <v>5</v>
      </c>
    </row>
    <row r="314" spans="1:3" x14ac:dyDescent="0.2">
      <c r="A314">
        <v>936</v>
      </c>
      <c r="B314">
        <f t="shared" ca="1" si="4"/>
        <v>9</v>
      </c>
      <c r="C314">
        <v>8</v>
      </c>
    </row>
    <row r="315" spans="1:3" x14ac:dyDescent="0.2">
      <c r="A315">
        <v>939</v>
      </c>
      <c r="B315">
        <f t="shared" ca="1" si="4"/>
        <v>6</v>
      </c>
      <c r="C315">
        <v>1</v>
      </c>
    </row>
    <row r="316" spans="1:3" x14ac:dyDescent="0.2">
      <c r="A316">
        <v>942</v>
      </c>
      <c r="B316">
        <f t="shared" ca="1" si="4"/>
        <v>9</v>
      </c>
      <c r="C316">
        <v>2</v>
      </c>
    </row>
    <row r="317" spans="1:3" x14ac:dyDescent="0.2">
      <c r="A317">
        <v>945</v>
      </c>
      <c r="B317">
        <f t="shared" ca="1" si="4"/>
        <v>9</v>
      </c>
      <c r="C317">
        <v>10</v>
      </c>
    </row>
    <row r="318" spans="1:3" x14ac:dyDescent="0.2">
      <c r="A318">
        <v>948</v>
      </c>
      <c r="B318">
        <f t="shared" ca="1" si="4"/>
        <v>10</v>
      </c>
      <c r="C318">
        <v>2</v>
      </c>
    </row>
    <row r="319" spans="1:3" x14ac:dyDescent="0.2">
      <c r="A319">
        <v>951</v>
      </c>
      <c r="B319">
        <f t="shared" ca="1" si="4"/>
        <v>1</v>
      </c>
      <c r="C319">
        <v>3</v>
      </c>
    </row>
    <row r="320" spans="1:3" x14ac:dyDescent="0.2">
      <c r="A320">
        <v>954</v>
      </c>
      <c r="B320">
        <f t="shared" ca="1" si="4"/>
        <v>10</v>
      </c>
      <c r="C320">
        <v>6</v>
      </c>
    </row>
    <row r="321" spans="1:3" x14ac:dyDescent="0.2">
      <c r="A321">
        <v>957</v>
      </c>
      <c r="B321">
        <f t="shared" ca="1" si="4"/>
        <v>6</v>
      </c>
      <c r="C321">
        <v>4</v>
      </c>
    </row>
    <row r="322" spans="1:3" x14ac:dyDescent="0.2">
      <c r="A322">
        <v>960</v>
      </c>
      <c r="B322">
        <f t="shared" ca="1" si="4"/>
        <v>6</v>
      </c>
      <c r="C322">
        <v>5</v>
      </c>
    </row>
    <row r="323" spans="1:3" x14ac:dyDescent="0.2">
      <c r="A323">
        <v>963</v>
      </c>
      <c r="B323">
        <f t="shared" ref="B323:B386" ca="1" si="5">RANDBETWEEN(1,10)</f>
        <v>9</v>
      </c>
      <c r="C323">
        <v>9</v>
      </c>
    </row>
    <row r="324" spans="1:3" x14ac:dyDescent="0.2">
      <c r="A324">
        <v>966</v>
      </c>
      <c r="B324">
        <f t="shared" ca="1" si="5"/>
        <v>6</v>
      </c>
      <c r="C324">
        <v>10</v>
      </c>
    </row>
    <row r="325" spans="1:3" x14ac:dyDescent="0.2">
      <c r="A325">
        <v>969</v>
      </c>
      <c r="B325">
        <f t="shared" ca="1" si="5"/>
        <v>8</v>
      </c>
      <c r="C325">
        <v>5</v>
      </c>
    </row>
    <row r="326" spans="1:3" x14ac:dyDescent="0.2">
      <c r="A326">
        <v>972</v>
      </c>
      <c r="B326">
        <f t="shared" ca="1" si="5"/>
        <v>3</v>
      </c>
      <c r="C326">
        <v>7</v>
      </c>
    </row>
    <row r="327" spans="1:3" x14ac:dyDescent="0.2">
      <c r="A327">
        <v>975</v>
      </c>
      <c r="B327">
        <f t="shared" ca="1" si="5"/>
        <v>6</v>
      </c>
      <c r="C327">
        <v>7</v>
      </c>
    </row>
    <row r="328" spans="1:3" x14ac:dyDescent="0.2">
      <c r="A328">
        <v>978</v>
      </c>
      <c r="B328">
        <f t="shared" ca="1" si="5"/>
        <v>6</v>
      </c>
      <c r="C328">
        <v>9</v>
      </c>
    </row>
    <row r="329" spans="1:3" x14ac:dyDescent="0.2">
      <c r="A329">
        <v>981</v>
      </c>
      <c r="B329">
        <f t="shared" ca="1" si="5"/>
        <v>4</v>
      </c>
      <c r="C329">
        <v>8</v>
      </c>
    </row>
    <row r="330" spans="1:3" x14ac:dyDescent="0.2">
      <c r="A330">
        <v>984</v>
      </c>
      <c r="B330">
        <f t="shared" ca="1" si="5"/>
        <v>1</v>
      </c>
      <c r="C330">
        <v>2</v>
      </c>
    </row>
    <row r="331" spans="1:3" x14ac:dyDescent="0.2">
      <c r="A331">
        <v>987</v>
      </c>
      <c r="B331">
        <f t="shared" ca="1" si="5"/>
        <v>5</v>
      </c>
      <c r="C331">
        <v>9</v>
      </c>
    </row>
    <row r="332" spans="1:3" x14ac:dyDescent="0.2">
      <c r="A332">
        <v>990</v>
      </c>
      <c r="B332">
        <f t="shared" ca="1" si="5"/>
        <v>1</v>
      </c>
      <c r="C332">
        <v>9</v>
      </c>
    </row>
    <row r="333" spans="1:3" x14ac:dyDescent="0.2">
      <c r="A333">
        <v>993</v>
      </c>
      <c r="B333">
        <f t="shared" ca="1" si="5"/>
        <v>2</v>
      </c>
      <c r="C333">
        <v>6</v>
      </c>
    </row>
    <row r="334" spans="1:3" x14ac:dyDescent="0.2">
      <c r="A334">
        <v>996</v>
      </c>
      <c r="B334">
        <f t="shared" ca="1" si="5"/>
        <v>5</v>
      </c>
      <c r="C334">
        <v>10</v>
      </c>
    </row>
    <row r="335" spans="1:3" x14ac:dyDescent="0.2">
      <c r="A335">
        <v>999</v>
      </c>
      <c r="B335">
        <f t="shared" ca="1" si="5"/>
        <v>3</v>
      </c>
      <c r="C335">
        <v>7</v>
      </c>
    </row>
    <row r="336" spans="1:3" x14ac:dyDescent="0.2">
      <c r="A336">
        <v>1002</v>
      </c>
      <c r="B336">
        <f t="shared" ca="1" si="5"/>
        <v>10</v>
      </c>
      <c r="C336">
        <v>1</v>
      </c>
    </row>
    <row r="337" spans="1:3" x14ac:dyDescent="0.2">
      <c r="A337">
        <v>1005</v>
      </c>
      <c r="B337">
        <f t="shared" ca="1" si="5"/>
        <v>9</v>
      </c>
      <c r="C337">
        <v>3</v>
      </c>
    </row>
    <row r="338" spans="1:3" x14ac:dyDescent="0.2">
      <c r="A338">
        <v>1008</v>
      </c>
      <c r="B338">
        <f t="shared" ca="1" si="5"/>
        <v>4</v>
      </c>
      <c r="C338">
        <v>5</v>
      </c>
    </row>
    <row r="339" spans="1:3" x14ac:dyDescent="0.2">
      <c r="A339">
        <v>1011</v>
      </c>
      <c r="B339">
        <f t="shared" ca="1" si="5"/>
        <v>6</v>
      </c>
      <c r="C339">
        <v>1</v>
      </c>
    </row>
    <row r="340" spans="1:3" x14ac:dyDescent="0.2">
      <c r="A340">
        <v>1014</v>
      </c>
      <c r="B340">
        <f t="shared" ca="1" si="5"/>
        <v>9</v>
      </c>
      <c r="C340">
        <v>5</v>
      </c>
    </row>
    <row r="341" spans="1:3" x14ac:dyDescent="0.2">
      <c r="A341">
        <v>1017</v>
      </c>
      <c r="B341">
        <f t="shared" ca="1" si="5"/>
        <v>8</v>
      </c>
      <c r="C341">
        <v>6</v>
      </c>
    </row>
    <row r="342" spans="1:3" x14ac:dyDescent="0.2">
      <c r="A342">
        <v>1020</v>
      </c>
      <c r="B342">
        <f t="shared" ca="1" si="5"/>
        <v>1</v>
      </c>
      <c r="C342">
        <v>5</v>
      </c>
    </row>
    <row r="343" spans="1:3" x14ac:dyDescent="0.2">
      <c r="A343">
        <v>1023</v>
      </c>
      <c r="B343">
        <f t="shared" ca="1" si="5"/>
        <v>6</v>
      </c>
      <c r="C343">
        <v>1</v>
      </c>
    </row>
    <row r="344" spans="1:3" x14ac:dyDescent="0.2">
      <c r="A344">
        <v>1026</v>
      </c>
      <c r="B344">
        <f t="shared" ca="1" si="5"/>
        <v>3</v>
      </c>
      <c r="C344">
        <v>3</v>
      </c>
    </row>
    <row r="345" spans="1:3" x14ac:dyDescent="0.2">
      <c r="A345">
        <v>1029</v>
      </c>
      <c r="B345">
        <f t="shared" ca="1" si="5"/>
        <v>7</v>
      </c>
      <c r="C345">
        <v>4</v>
      </c>
    </row>
    <row r="346" spans="1:3" x14ac:dyDescent="0.2">
      <c r="A346">
        <v>1032</v>
      </c>
      <c r="B346">
        <f t="shared" ca="1" si="5"/>
        <v>7</v>
      </c>
      <c r="C346">
        <v>1</v>
      </c>
    </row>
    <row r="347" spans="1:3" x14ac:dyDescent="0.2">
      <c r="A347">
        <v>1035</v>
      </c>
      <c r="B347">
        <f t="shared" ca="1" si="5"/>
        <v>9</v>
      </c>
      <c r="C347">
        <v>9</v>
      </c>
    </row>
    <row r="348" spans="1:3" x14ac:dyDescent="0.2">
      <c r="A348">
        <v>1038</v>
      </c>
      <c r="B348">
        <f t="shared" ca="1" si="5"/>
        <v>9</v>
      </c>
      <c r="C348">
        <v>2</v>
      </c>
    </row>
    <row r="349" spans="1:3" x14ac:dyDescent="0.2">
      <c r="A349">
        <v>1041</v>
      </c>
      <c r="B349">
        <f t="shared" ca="1" si="5"/>
        <v>2</v>
      </c>
      <c r="C349">
        <v>7</v>
      </c>
    </row>
    <row r="350" spans="1:3" x14ac:dyDescent="0.2">
      <c r="A350">
        <v>1044</v>
      </c>
      <c r="B350">
        <f t="shared" ca="1" si="5"/>
        <v>8</v>
      </c>
      <c r="C350">
        <v>8</v>
      </c>
    </row>
    <row r="351" spans="1:3" x14ac:dyDescent="0.2">
      <c r="A351">
        <v>1047</v>
      </c>
      <c r="B351">
        <f t="shared" ca="1" si="5"/>
        <v>1</v>
      </c>
      <c r="C351">
        <v>5</v>
      </c>
    </row>
    <row r="352" spans="1:3" x14ac:dyDescent="0.2">
      <c r="A352">
        <v>1050</v>
      </c>
      <c r="B352">
        <f t="shared" ca="1" si="5"/>
        <v>10</v>
      </c>
      <c r="C352">
        <v>9</v>
      </c>
    </row>
    <row r="353" spans="1:3" x14ac:dyDescent="0.2">
      <c r="A353">
        <v>1053</v>
      </c>
      <c r="B353">
        <f t="shared" ca="1" si="5"/>
        <v>8</v>
      </c>
      <c r="C353">
        <v>5</v>
      </c>
    </row>
    <row r="354" spans="1:3" x14ac:dyDescent="0.2">
      <c r="A354">
        <v>1056</v>
      </c>
      <c r="B354">
        <f t="shared" ca="1" si="5"/>
        <v>8</v>
      </c>
      <c r="C354">
        <v>6</v>
      </c>
    </row>
    <row r="355" spans="1:3" x14ac:dyDescent="0.2">
      <c r="A355">
        <v>1059</v>
      </c>
      <c r="B355">
        <f t="shared" ca="1" si="5"/>
        <v>7</v>
      </c>
      <c r="C355">
        <v>3</v>
      </c>
    </row>
    <row r="356" spans="1:3" x14ac:dyDescent="0.2">
      <c r="A356">
        <v>1062</v>
      </c>
      <c r="B356">
        <f t="shared" ca="1" si="5"/>
        <v>1</v>
      </c>
      <c r="C356">
        <v>1</v>
      </c>
    </row>
    <row r="357" spans="1:3" x14ac:dyDescent="0.2">
      <c r="A357">
        <v>1065</v>
      </c>
      <c r="B357">
        <f t="shared" ca="1" si="5"/>
        <v>6</v>
      </c>
      <c r="C357">
        <v>4</v>
      </c>
    </row>
    <row r="358" spans="1:3" x14ac:dyDescent="0.2">
      <c r="A358">
        <v>1068</v>
      </c>
      <c r="B358">
        <f t="shared" ca="1" si="5"/>
        <v>1</v>
      </c>
      <c r="C358">
        <v>5</v>
      </c>
    </row>
    <row r="359" spans="1:3" x14ac:dyDescent="0.2">
      <c r="A359">
        <v>1071</v>
      </c>
      <c r="B359">
        <f t="shared" ca="1" si="5"/>
        <v>5</v>
      </c>
      <c r="C359">
        <v>3</v>
      </c>
    </row>
    <row r="360" spans="1:3" x14ac:dyDescent="0.2">
      <c r="A360">
        <v>1074</v>
      </c>
      <c r="B360">
        <f t="shared" ca="1" si="5"/>
        <v>2</v>
      </c>
      <c r="C360">
        <v>6</v>
      </c>
    </row>
    <row r="361" spans="1:3" x14ac:dyDescent="0.2">
      <c r="A361">
        <v>1077</v>
      </c>
      <c r="B361">
        <f t="shared" ca="1" si="5"/>
        <v>9</v>
      </c>
      <c r="C361">
        <v>10</v>
      </c>
    </row>
    <row r="362" spans="1:3" x14ac:dyDescent="0.2">
      <c r="A362">
        <v>1080</v>
      </c>
      <c r="B362">
        <f t="shared" ca="1" si="5"/>
        <v>10</v>
      </c>
      <c r="C362">
        <v>10</v>
      </c>
    </row>
    <row r="363" spans="1:3" x14ac:dyDescent="0.2">
      <c r="A363">
        <v>1083</v>
      </c>
      <c r="B363">
        <f t="shared" ca="1" si="5"/>
        <v>6</v>
      </c>
      <c r="C363">
        <v>9</v>
      </c>
    </row>
    <row r="364" spans="1:3" x14ac:dyDescent="0.2">
      <c r="A364">
        <v>1086</v>
      </c>
      <c r="B364">
        <f t="shared" ca="1" si="5"/>
        <v>9</v>
      </c>
      <c r="C364">
        <v>6</v>
      </c>
    </row>
    <row r="365" spans="1:3" x14ac:dyDescent="0.2">
      <c r="A365">
        <v>1089</v>
      </c>
      <c r="B365">
        <f t="shared" ca="1" si="5"/>
        <v>6</v>
      </c>
      <c r="C365">
        <v>5</v>
      </c>
    </row>
    <row r="366" spans="1:3" x14ac:dyDescent="0.2">
      <c r="A366">
        <v>1092</v>
      </c>
      <c r="B366">
        <f t="shared" ca="1" si="5"/>
        <v>5</v>
      </c>
      <c r="C366">
        <v>1</v>
      </c>
    </row>
    <row r="367" spans="1:3" x14ac:dyDescent="0.2">
      <c r="A367">
        <v>1095</v>
      </c>
      <c r="B367">
        <f t="shared" ca="1" si="5"/>
        <v>7</v>
      </c>
      <c r="C367">
        <v>5</v>
      </c>
    </row>
    <row r="368" spans="1:3" x14ac:dyDescent="0.2">
      <c r="A368">
        <v>1098</v>
      </c>
      <c r="B368">
        <f t="shared" ca="1" si="5"/>
        <v>2</v>
      </c>
      <c r="C368">
        <v>4</v>
      </c>
    </row>
    <row r="369" spans="1:3" x14ac:dyDescent="0.2">
      <c r="A369">
        <v>1101</v>
      </c>
      <c r="B369">
        <f t="shared" ca="1" si="5"/>
        <v>4</v>
      </c>
      <c r="C369">
        <v>6</v>
      </c>
    </row>
    <row r="370" spans="1:3" x14ac:dyDescent="0.2">
      <c r="A370">
        <v>1104</v>
      </c>
      <c r="B370">
        <f t="shared" ca="1" si="5"/>
        <v>3</v>
      </c>
      <c r="C370">
        <v>3</v>
      </c>
    </row>
    <row r="371" spans="1:3" x14ac:dyDescent="0.2">
      <c r="A371">
        <v>1107</v>
      </c>
      <c r="B371">
        <f t="shared" ca="1" si="5"/>
        <v>1</v>
      </c>
      <c r="C371">
        <v>7</v>
      </c>
    </row>
    <row r="372" spans="1:3" x14ac:dyDescent="0.2">
      <c r="A372">
        <v>1110</v>
      </c>
      <c r="B372">
        <f t="shared" ca="1" si="5"/>
        <v>9</v>
      </c>
      <c r="C372">
        <v>7</v>
      </c>
    </row>
    <row r="373" spans="1:3" x14ac:dyDescent="0.2">
      <c r="A373">
        <v>1113</v>
      </c>
      <c r="B373">
        <f t="shared" ca="1" si="5"/>
        <v>2</v>
      </c>
      <c r="C373">
        <v>4</v>
      </c>
    </row>
    <row r="374" spans="1:3" x14ac:dyDescent="0.2">
      <c r="A374">
        <v>1116</v>
      </c>
      <c r="B374">
        <f t="shared" ca="1" si="5"/>
        <v>2</v>
      </c>
      <c r="C374">
        <v>10</v>
      </c>
    </row>
    <row r="375" spans="1:3" x14ac:dyDescent="0.2">
      <c r="A375">
        <v>1119</v>
      </c>
      <c r="B375">
        <f t="shared" ca="1" si="5"/>
        <v>3</v>
      </c>
      <c r="C375">
        <v>6</v>
      </c>
    </row>
    <row r="376" spans="1:3" x14ac:dyDescent="0.2">
      <c r="A376">
        <v>1122</v>
      </c>
      <c r="B376">
        <f t="shared" ca="1" si="5"/>
        <v>3</v>
      </c>
      <c r="C376">
        <v>10</v>
      </c>
    </row>
    <row r="377" spans="1:3" x14ac:dyDescent="0.2">
      <c r="A377">
        <v>1125</v>
      </c>
      <c r="B377">
        <f t="shared" ca="1" si="5"/>
        <v>7</v>
      </c>
      <c r="C377">
        <v>6</v>
      </c>
    </row>
    <row r="378" spans="1:3" x14ac:dyDescent="0.2">
      <c r="A378">
        <v>1128</v>
      </c>
      <c r="B378">
        <f t="shared" ca="1" si="5"/>
        <v>6</v>
      </c>
      <c r="C378">
        <v>6</v>
      </c>
    </row>
    <row r="379" spans="1:3" x14ac:dyDescent="0.2">
      <c r="A379">
        <v>1131</v>
      </c>
      <c r="B379">
        <f t="shared" ca="1" si="5"/>
        <v>10</v>
      </c>
      <c r="C379">
        <v>8</v>
      </c>
    </row>
    <row r="380" spans="1:3" x14ac:dyDescent="0.2">
      <c r="A380">
        <v>1134</v>
      </c>
      <c r="B380">
        <f t="shared" ca="1" si="5"/>
        <v>9</v>
      </c>
      <c r="C380">
        <v>5</v>
      </c>
    </row>
    <row r="381" spans="1:3" x14ac:dyDescent="0.2">
      <c r="A381">
        <v>1137</v>
      </c>
      <c r="B381">
        <f t="shared" ca="1" si="5"/>
        <v>5</v>
      </c>
      <c r="C381">
        <v>4</v>
      </c>
    </row>
    <row r="382" spans="1:3" x14ac:dyDescent="0.2">
      <c r="A382">
        <v>1140</v>
      </c>
      <c r="B382">
        <f t="shared" ca="1" si="5"/>
        <v>4</v>
      </c>
      <c r="C382">
        <v>3</v>
      </c>
    </row>
    <row r="383" spans="1:3" x14ac:dyDescent="0.2">
      <c r="A383">
        <v>1143</v>
      </c>
      <c r="B383">
        <f t="shared" ca="1" si="5"/>
        <v>4</v>
      </c>
      <c r="C383">
        <v>3</v>
      </c>
    </row>
    <row r="384" spans="1:3" x14ac:dyDescent="0.2">
      <c r="A384">
        <v>1146</v>
      </c>
      <c r="B384">
        <f t="shared" ca="1" si="5"/>
        <v>8</v>
      </c>
      <c r="C384">
        <v>2</v>
      </c>
    </row>
    <row r="385" spans="1:3" x14ac:dyDescent="0.2">
      <c r="A385">
        <v>1149</v>
      </c>
      <c r="B385">
        <f t="shared" ca="1" si="5"/>
        <v>6</v>
      </c>
      <c r="C385">
        <v>10</v>
      </c>
    </row>
    <row r="386" spans="1:3" x14ac:dyDescent="0.2">
      <c r="A386">
        <v>1152</v>
      </c>
      <c r="B386">
        <f t="shared" ca="1" si="5"/>
        <v>9</v>
      </c>
      <c r="C386">
        <v>9</v>
      </c>
    </row>
    <row r="387" spans="1:3" x14ac:dyDescent="0.2">
      <c r="A387">
        <v>1155</v>
      </c>
      <c r="B387">
        <f t="shared" ref="B387:B450" ca="1" si="6">RANDBETWEEN(1,10)</f>
        <v>3</v>
      </c>
      <c r="C387">
        <v>8</v>
      </c>
    </row>
    <row r="388" spans="1:3" x14ac:dyDescent="0.2">
      <c r="A388">
        <v>1158</v>
      </c>
      <c r="B388">
        <f t="shared" ca="1" si="6"/>
        <v>5</v>
      </c>
      <c r="C388">
        <v>9</v>
      </c>
    </row>
    <row r="389" spans="1:3" x14ac:dyDescent="0.2">
      <c r="A389">
        <v>1161</v>
      </c>
      <c r="B389">
        <f t="shared" ca="1" si="6"/>
        <v>2</v>
      </c>
      <c r="C389">
        <v>1</v>
      </c>
    </row>
    <row r="390" spans="1:3" x14ac:dyDescent="0.2">
      <c r="A390">
        <v>1164</v>
      </c>
      <c r="B390">
        <f t="shared" ca="1" si="6"/>
        <v>7</v>
      </c>
      <c r="C390">
        <v>4</v>
      </c>
    </row>
    <row r="391" spans="1:3" x14ac:dyDescent="0.2">
      <c r="A391">
        <v>1167</v>
      </c>
      <c r="B391">
        <f t="shared" ca="1" si="6"/>
        <v>2</v>
      </c>
      <c r="C391">
        <v>6</v>
      </c>
    </row>
    <row r="392" spans="1:3" x14ac:dyDescent="0.2">
      <c r="A392">
        <v>1170</v>
      </c>
      <c r="B392">
        <f t="shared" ca="1" si="6"/>
        <v>3</v>
      </c>
      <c r="C392">
        <v>3</v>
      </c>
    </row>
    <row r="393" spans="1:3" x14ac:dyDescent="0.2">
      <c r="A393">
        <v>1173</v>
      </c>
      <c r="B393">
        <f t="shared" ca="1" si="6"/>
        <v>5</v>
      </c>
      <c r="C393">
        <v>5</v>
      </c>
    </row>
    <row r="394" spans="1:3" x14ac:dyDescent="0.2">
      <c r="A394">
        <v>1176</v>
      </c>
      <c r="B394">
        <f t="shared" ca="1" si="6"/>
        <v>2</v>
      </c>
      <c r="C394">
        <v>2</v>
      </c>
    </row>
    <row r="395" spans="1:3" x14ac:dyDescent="0.2">
      <c r="A395">
        <v>1179</v>
      </c>
      <c r="B395">
        <f t="shared" ca="1" si="6"/>
        <v>6</v>
      </c>
      <c r="C395">
        <v>3</v>
      </c>
    </row>
    <row r="396" spans="1:3" x14ac:dyDescent="0.2">
      <c r="A396">
        <v>1182</v>
      </c>
      <c r="B396">
        <f t="shared" ca="1" si="6"/>
        <v>1</v>
      </c>
      <c r="C396">
        <v>7</v>
      </c>
    </row>
    <row r="397" spans="1:3" x14ac:dyDescent="0.2">
      <c r="A397">
        <v>1185</v>
      </c>
      <c r="B397">
        <f t="shared" ca="1" si="6"/>
        <v>8</v>
      </c>
      <c r="C397">
        <v>5</v>
      </c>
    </row>
    <row r="398" spans="1:3" x14ac:dyDescent="0.2">
      <c r="A398">
        <v>1188</v>
      </c>
      <c r="B398">
        <f t="shared" ca="1" si="6"/>
        <v>5</v>
      </c>
      <c r="C398">
        <v>7</v>
      </c>
    </row>
    <row r="399" spans="1:3" x14ac:dyDescent="0.2">
      <c r="A399">
        <v>1191</v>
      </c>
      <c r="B399">
        <f t="shared" ca="1" si="6"/>
        <v>9</v>
      </c>
      <c r="C399">
        <v>9</v>
      </c>
    </row>
    <row r="400" spans="1:3" x14ac:dyDescent="0.2">
      <c r="A400">
        <v>1194</v>
      </c>
      <c r="B400">
        <f t="shared" ca="1" si="6"/>
        <v>9</v>
      </c>
      <c r="C400">
        <v>10</v>
      </c>
    </row>
    <row r="401" spans="1:3" x14ac:dyDescent="0.2">
      <c r="A401">
        <v>1197</v>
      </c>
      <c r="B401">
        <f t="shared" ca="1" si="6"/>
        <v>5</v>
      </c>
      <c r="C401">
        <v>7</v>
      </c>
    </row>
    <row r="402" spans="1:3" x14ac:dyDescent="0.2">
      <c r="A402">
        <v>1200</v>
      </c>
      <c r="B402">
        <f t="shared" ca="1" si="6"/>
        <v>9</v>
      </c>
      <c r="C402">
        <v>8</v>
      </c>
    </row>
    <row r="403" spans="1:3" x14ac:dyDescent="0.2">
      <c r="A403">
        <v>1203</v>
      </c>
      <c r="B403">
        <f t="shared" ca="1" si="6"/>
        <v>3</v>
      </c>
      <c r="C403">
        <v>9</v>
      </c>
    </row>
    <row r="404" spans="1:3" x14ac:dyDescent="0.2">
      <c r="A404">
        <v>1206</v>
      </c>
      <c r="B404">
        <f t="shared" ca="1" si="6"/>
        <v>2</v>
      </c>
      <c r="C404">
        <v>10</v>
      </c>
    </row>
    <row r="405" spans="1:3" x14ac:dyDescent="0.2">
      <c r="A405">
        <v>1209</v>
      </c>
      <c r="B405">
        <f t="shared" ca="1" si="6"/>
        <v>5</v>
      </c>
      <c r="C405">
        <v>3</v>
      </c>
    </row>
    <row r="406" spans="1:3" x14ac:dyDescent="0.2">
      <c r="A406">
        <v>1212</v>
      </c>
      <c r="B406">
        <f t="shared" ca="1" si="6"/>
        <v>6</v>
      </c>
      <c r="C406">
        <v>1</v>
      </c>
    </row>
    <row r="407" spans="1:3" x14ac:dyDescent="0.2">
      <c r="A407">
        <v>1215</v>
      </c>
      <c r="B407">
        <f t="shared" ca="1" si="6"/>
        <v>5</v>
      </c>
      <c r="C407">
        <v>6</v>
      </c>
    </row>
    <row r="408" spans="1:3" x14ac:dyDescent="0.2">
      <c r="A408">
        <v>1218</v>
      </c>
      <c r="B408">
        <f t="shared" ca="1" si="6"/>
        <v>1</v>
      </c>
      <c r="C408">
        <v>7</v>
      </c>
    </row>
    <row r="409" spans="1:3" x14ac:dyDescent="0.2">
      <c r="A409">
        <v>1221</v>
      </c>
      <c r="B409">
        <f t="shared" ca="1" si="6"/>
        <v>8</v>
      </c>
      <c r="C409">
        <v>2</v>
      </c>
    </row>
    <row r="410" spans="1:3" x14ac:dyDescent="0.2">
      <c r="A410">
        <v>1224</v>
      </c>
      <c r="B410">
        <f t="shared" ca="1" si="6"/>
        <v>3</v>
      </c>
      <c r="C410">
        <v>9</v>
      </c>
    </row>
    <row r="411" spans="1:3" x14ac:dyDescent="0.2">
      <c r="A411">
        <v>1227</v>
      </c>
      <c r="B411">
        <f t="shared" ca="1" si="6"/>
        <v>8</v>
      </c>
      <c r="C411">
        <v>3</v>
      </c>
    </row>
    <row r="412" spans="1:3" x14ac:dyDescent="0.2">
      <c r="A412">
        <v>1230</v>
      </c>
      <c r="B412">
        <f t="shared" ca="1" si="6"/>
        <v>5</v>
      </c>
      <c r="C412">
        <v>10</v>
      </c>
    </row>
    <row r="413" spans="1:3" x14ac:dyDescent="0.2">
      <c r="A413">
        <v>1233</v>
      </c>
      <c r="B413">
        <f t="shared" ca="1" si="6"/>
        <v>7</v>
      </c>
      <c r="C413">
        <v>6</v>
      </c>
    </row>
    <row r="414" spans="1:3" x14ac:dyDescent="0.2">
      <c r="A414">
        <v>1236</v>
      </c>
      <c r="B414">
        <f t="shared" ca="1" si="6"/>
        <v>5</v>
      </c>
      <c r="C414">
        <v>9</v>
      </c>
    </row>
    <row r="415" spans="1:3" x14ac:dyDescent="0.2">
      <c r="A415">
        <v>1239</v>
      </c>
      <c r="B415">
        <f t="shared" ca="1" si="6"/>
        <v>5</v>
      </c>
      <c r="C415">
        <v>9</v>
      </c>
    </row>
    <row r="416" spans="1:3" x14ac:dyDescent="0.2">
      <c r="A416">
        <v>1242</v>
      </c>
      <c r="B416">
        <f t="shared" ca="1" si="6"/>
        <v>10</v>
      </c>
      <c r="C416">
        <v>3</v>
      </c>
    </row>
    <row r="417" spans="1:3" x14ac:dyDescent="0.2">
      <c r="A417">
        <v>1245</v>
      </c>
      <c r="B417">
        <f t="shared" ca="1" si="6"/>
        <v>6</v>
      </c>
      <c r="C417">
        <v>7</v>
      </c>
    </row>
    <row r="418" spans="1:3" x14ac:dyDescent="0.2">
      <c r="A418">
        <v>1248</v>
      </c>
      <c r="B418">
        <f t="shared" ca="1" si="6"/>
        <v>1</v>
      </c>
      <c r="C418">
        <v>9</v>
      </c>
    </row>
    <row r="419" spans="1:3" x14ac:dyDescent="0.2">
      <c r="A419">
        <v>1251</v>
      </c>
      <c r="B419">
        <f t="shared" ca="1" si="6"/>
        <v>6</v>
      </c>
      <c r="C419">
        <v>8</v>
      </c>
    </row>
    <row r="420" spans="1:3" x14ac:dyDescent="0.2">
      <c r="A420">
        <v>1254</v>
      </c>
      <c r="B420">
        <f t="shared" ca="1" si="6"/>
        <v>4</v>
      </c>
      <c r="C420">
        <v>5</v>
      </c>
    </row>
    <row r="421" spans="1:3" x14ac:dyDescent="0.2">
      <c r="A421">
        <v>1257</v>
      </c>
      <c r="B421">
        <f t="shared" ca="1" si="6"/>
        <v>4</v>
      </c>
      <c r="C421">
        <v>9</v>
      </c>
    </row>
    <row r="422" spans="1:3" x14ac:dyDescent="0.2">
      <c r="A422">
        <v>1260</v>
      </c>
      <c r="B422">
        <f t="shared" ca="1" si="6"/>
        <v>8</v>
      </c>
      <c r="C422">
        <v>9</v>
      </c>
    </row>
    <row r="423" spans="1:3" x14ac:dyDescent="0.2">
      <c r="A423">
        <v>1263</v>
      </c>
      <c r="B423">
        <f t="shared" ca="1" si="6"/>
        <v>5</v>
      </c>
      <c r="C423">
        <v>7</v>
      </c>
    </row>
    <row r="424" spans="1:3" x14ac:dyDescent="0.2">
      <c r="A424">
        <v>1266</v>
      </c>
      <c r="B424">
        <f t="shared" ca="1" si="6"/>
        <v>4</v>
      </c>
      <c r="C424">
        <v>9</v>
      </c>
    </row>
    <row r="425" spans="1:3" x14ac:dyDescent="0.2">
      <c r="A425">
        <v>1269</v>
      </c>
      <c r="B425">
        <f t="shared" ca="1" si="6"/>
        <v>2</v>
      </c>
      <c r="C425">
        <v>5</v>
      </c>
    </row>
    <row r="426" spans="1:3" x14ac:dyDescent="0.2">
      <c r="A426">
        <v>1272</v>
      </c>
      <c r="B426">
        <f t="shared" ca="1" si="6"/>
        <v>3</v>
      </c>
      <c r="C426">
        <v>1</v>
      </c>
    </row>
    <row r="427" spans="1:3" x14ac:dyDescent="0.2">
      <c r="A427">
        <v>1275</v>
      </c>
      <c r="B427">
        <f t="shared" ca="1" si="6"/>
        <v>4</v>
      </c>
      <c r="C427">
        <v>1</v>
      </c>
    </row>
    <row r="428" spans="1:3" x14ac:dyDescent="0.2">
      <c r="A428">
        <v>1278</v>
      </c>
      <c r="B428">
        <f t="shared" ca="1" si="6"/>
        <v>6</v>
      </c>
      <c r="C428">
        <v>5</v>
      </c>
    </row>
    <row r="429" spans="1:3" x14ac:dyDescent="0.2">
      <c r="A429">
        <v>1281</v>
      </c>
      <c r="B429">
        <f t="shared" ca="1" si="6"/>
        <v>7</v>
      </c>
      <c r="C429">
        <v>4</v>
      </c>
    </row>
    <row r="430" spans="1:3" x14ac:dyDescent="0.2">
      <c r="A430">
        <v>1284</v>
      </c>
      <c r="B430">
        <f t="shared" ca="1" si="6"/>
        <v>5</v>
      </c>
      <c r="C430">
        <v>9</v>
      </c>
    </row>
    <row r="431" spans="1:3" x14ac:dyDescent="0.2">
      <c r="A431">
        <v>1287</v>
      </c>
      <c r="B431">
        <f t="shared" ca="1" si="6"/>
        <v>7</v>
      </c>
      <c r="C431">
        <v>8</v>
      </c>
    </row>
    <row r="432" spans="1:3" x14ac:dyDescent="0.2">
      <c r="A432">
        <v>1290</v>
      </c>
      <c r="B432">
        <f t="shared" ca="1" si="6"/>
        <v>6</v>
      </c>
      <c r="C432">
        <v>10</v>
      </c>
    </row>
    <row r="433" spans="1:3" x14ac:dyDescent="0.2">
      <c r="A433">
        <v>1293</v>
      </c>
      <c r="B433">
        <f t="shared" ca="1" si="6"/>
        <v>1</v>
      </c>
      <c r="C433">
        <v>4</v>
      </c>
    </row>
    <row r="434" spans="1:3" x14ac:dyDescent="0.2">
      <c r="A434">
        <v>1296</v>
      </c>
      <c r="B434">
        <f t="shared" ca="1" si="6"/>
        <v>4</v>
      </c>
      <c r="C434">
        <v>2</v>
      </c>
    </row>
    <row r="435" spans="1:3" x14ac:dyDescent="0.2">
      <c r="A435">
        <v>1299</v>
      </c>
      <c r="B435">
        <f t="shared" ca="1" si="6"/>
        <v>2</v>
      </c>
      <c r="C435">
        <v>10</v>
      </c>
    </row>
    <row r="436" spans="1:3" x14ac:dyDescent="0.2">
      <c r="A436">
        <v>1302</v>
      </c>
      <c r="B436">
        <f t="shared" ca="1" si="6"/>
        <v>7</v>
      </c>
      <c r="C436">
        <v>1</v>
      </c>
    </row>
    <row r="437" spans="1:3" x14ac:dyDescent="0.2">
      <c r="A437">
        <v>1305</v>
      </c>
      <c r="B437">
        <f t="shared" ca="1" si="6"/>
        <v>4</v>
      </c>
      <c r="C437">
        <v>5</v>
      </c>
    </row>
    <row r="438" spans="1:3" x14ac:dyDescent="0.2">
      <c r="A438">
        <v>1308</v>
      </c>
      <c r="B438">
        <f t="shared" ca="1" si="6"/>
        <v>5</v>
      </c>
      <c r="C438">
        <v>5</v>
      </c>
    </row>
    <row r="439" spans="1:3" x14ac:dyDescent="0.2">
      <c r="A439">
        <v>1311</v>
      </c>
      <c r="B439">
        <f t="shared" ca="1" si="6"/>
        <v>10</v>
      </c>
      <c r="C439">
        <v>1</v>
      </c>
    </row>
    <row r="440" spans="1:3" x14ac:dyDescent="0.2">
      <c r="A440">
        <v>1314</v>
      </c>
      <c r="B440">
        <f t="shared" ca="1" si="6"/>
        <v>5</v>
      </c>
      <c r="C440">
        <v>7</v>
      </c>
    </row>
    <row r="441" spans="1:3" x14ac:dyDescent="0.2">
      <c r="A441">
        <v>1317</v>
      </c>
      <c r="B441">
        <f t="shared" ca="1" si="6"/>
        <v>6</v>
      </c>
      <c r="C441">
        <v>7</v>
      </c>
    </row>
    <row r="442" spans="1:3" x14ac:dyDescent="0.2">
      <c r="A442">
        <v>1320</v>
      </c>
      <c r="B442">
        <f t="shared" ca="1" si="6"/>
        <v>10</v>
      </c>
      <c r="C442">
        <v>8</v>
      </c>
    </row>
    <row r="443" spans="1:3" x14ac:dyDescent="0.2">
      <c r="A443">
        <v>1323</v>
      </c>
      <c r="B443">
        <f t="shared" ca="1" si="6"/>
        <v>4</v>
      </c>
      <c r="C443">
        <v>8</v>
      </c>
    </row>
    <row r="444" spans="1:3" x14ac:dyDescent="0.2">
      <c r="A444">
        <v>1326</v>
      </c>
      <c r="B444">
        <f t="shared" ca="1" si="6"/>
        <v>5</v>
      </c>
      <c r="C444">
        <v>2</v>
      </c>
    </row>
    <row r="445" spans="1:3" x14ac:dyDescent="0.2">
      <c r="A445">
        <v>1329</v>
      </c>
      <c r="B445">
        <f t="shared" ca="1" si="6"/>
        <v>8</v>
      </c>
      <c r="C445">
        <v>8</v>
      </c>
    </row>
    <row r="446" spans="1:3" x14ac:dyDescent="0.2">
      <c r="A446">
        <v>1332</v>
      </c>
      <c r="B446">
        <f t="shared" ca="1" si="6"/>
        <v>9</v>
      </c>
      <c r="C446">
        <v>9</v>
      </c>
    </row>
    <row r="447" spans="1:3" x14ac:dyDescent="0.2">
      <c r="A447">
        <v>1335</v>
      </c>
      <c r="B447">
        <f t="shared" ca="1" si="6"/>
        <v>4</v>
      </c>
      <c r="C447">
        <v>7</v>
      </c>
    </row>
    <row r="448" spans="1:3" x14ac:dyDescent="0.2">
      <c r="A448">
        <v>1338</v>
      </c>
      <c r="B448">
        <f t="shared" ca="1" si="6"/>
        <v>5</v>
      </c>
      <c r="C448">
        <v>9</v>
      </c>
    </row>
    <row r="449" spans="1:3" x14ac:dyDescent="0.2">
      <c r="A449">
        <v>1341</v>
      </c>
      <c r="B449">
        <f t="shared" ca="1" si="6"/>
        <v>6</v>
      </c>
      <c r="C449">
        <v>5</v>
      </c>
    </row>
    <row r="450" spans="1:3" x14ac:dyDescent="0.2">
      <c r="A450">
        <v>1344</v>
      </c>
      <c r="B450">
        <f t="shared" ca="1" si="6"/>
        <v>6</v>
      </c>
      <c r="C450">
        <v>10</v>
      </c>
    </row>
    <row r="451" spans="1:3" x14ac:dyDescent="0.2">
      <c r="A451">
        <v>1347</v>
      </c>
      <c r="B451">
        <f t="shared" ref="B451:B514" ca="1" si="7">RANDBETWEEN(1,10)</f>
        <v>7</v>
      </c>
      <c r="C451">
        <v>2</v>
      </c>
    </row>
    <row r="452" spans="1:3" x14ac:dyDescent="0.2">
      <c r="A452">
        <v>1350</v>
      </c>
      <c r="B452">
        <f t="shared" ca="1" si="7"/>
        <v>2</v>
      </c>
      <c r="C452">
        <v>4</v>
      </c>
    </row>
    <row r="453" spans="1:3" x14ac:dyDescent="0.2">
      <c r="A453">
        <v>1353</v>
      </c>
      <c r="B453">
        <f t="shared" ca="1" si="7"/>
        <v>9</v>
      </c>
      <c r="C453">
        <v>1</v>
      </c>
    </row>
    <row r="454" spans="1:3" x14ac:dyDescent="0.2">
      <c r="A454">
        <v>1356</v>
      </c>
      <c r="B454">
        <f t="shared" ca="1" si="7"/>
        <v>10</v>
      </c>
      <c r="C454">
        <v>1</v>
      </c>
    </row>
    <row r="455" spans="1:3" x14ac:dyDescent="0.2">
      <c r="A455">
        <v>1359</v>
      </c>
      <c r="B455">
        <f t="shared" ca="1" si="7"/>
        <v>4</v>
      </c>
      <c r="C455">
        <v>5</v>
      </c>
    </row>
    <row r="456" spans="1:3" x14ac:dyDescent="0.2">
      <c r="A456">
        <v>1362</v>
      </c>
      <c r="B456">
        <f t="shared" ca="1" si="7"/>
        <v>2</v>
      </c>
      <c r="C456">
        <v>4</v>
      </c>
    </row>
    <row r="457" spans="1:3" x14ac:dyDescent="0.2">
      <c r="A457">
        <v>1365</v>
      </c>
      <c r="B457">
        <f t="shared" ca="1" si="7"/>
        <v>9</v>
      </c>
      <c r="C457">
        <v>10</v>
      </c>
    </row>
    <row r="458" spans="1:3" x14ac:dyDescent="0.2">
      <c r="A458">
        <v>1368</v>
      </c>
      <c r="B458">
        <f t="shared" ca="1" si="7"/>
        <v>3</v>
      </c>
      <c r="C458">
        <v>7</v>
      </c>
    </row>
    <row r="459" spans="1:3" x14ac:dyDescent="0.2">
      <c r="A459">
        <v>1371</v>
      </c>
      <c r="B459">
        <f t="shared" ca="1" si="7"/>
        <v>2</v>
      </c>
      <c r="C459">
        <v>5</v>
      </c>
    </row>
    <row r="460" spans="1:3" x14ac:dyDescent="0.2">
      <c r="A460">
        <v>1374</v>
      </c>
      <c r="B460">
        <f t="shared" ca="1" si="7"/>
        <v>3</v>
      </c>
      <c r="C460">
        <v>6</v>
      </c>
    </row>
    <row r="461" spans="1:3" x14ac:dyDescent="0.2">
      <c r="A461">
        <v>1377</v>
      </c>
      <c r="B461">
        <f t="shared" ca="1" si="7"/>
        <v>8</v>
      </c>
      <c r="C461">
        <v>2</v>
      </c>
    </row>
    <row r="462" spans="1:3" x14ac:dyDescent="0.2">
      <c r="A462">
        <v>1380</v>
      </c>
      <c r="B462">
        <f t="shared" ca="1" si="7"/>
        <v>1</v>
      </c>
      <c r="C462">
        <v>9</v>
      </c>
    </row>
    <row r="463" spans="1:3" x14ac:dyDescent="0.2">
      <c r="A463">
        <v>1383</v>
      </c>
      <c r="B463">
        <f t="shared" ca="1" si="7"/>
        <v>8</v>
      </c>
      <c r="C463">
        <v>1</v>
      </c>
    </row>
    <row r="464" spans="1:3" x14ac:dyDescent="0.2">
      <c r="A464">
        <v>1386</v>
      </c>
      <c r="B464">
        <f t="shared" ca="1" si="7"/>
        <v>7</v>
      </c>
      <c r="C464">
        <v>3</v>
      </c>
    </row>
    <row r="465" spans="1:3" x14ac:dyDescent="0.2">
      <c r="A465">
        <v>1389</v>
      </c>
      <c r="B465">
        <f t="shared" ca="1" si="7"/>
        <v>10</v>
      </c>
      <c r="C465">
        <v>1</v>
      </c>
    </row>
    <row r="466" spans="1:3" x14ac:dyDescent="0.2">
      <c r="A466">
        <v>1392</v>
      </c>
      <c r="B466">
        <f t="shared" ca="1" si="7"/>
        <v>6</v>
      </c>
      <c r="C466">
        <v>4</v>
      </c>
    </row>
    <row r="467" spans="1:3" x14ac:dyDescent="0.2">
      <c r="A467">
        <v>1395</v>
      </c>
      <c r="B467">
        <f t="shared" ca="1" si="7"/>
        <v>4</v>
      </c>
      <c r="C467">
        <v>4</v>
      </c>
    </row>
    <row r="468" spans="1:3" x14ac:dyDescent="0.2">
      <c r="A468">
        <v>1398</v>
      </c>
      <c r="B468">
        <f t="shared" ca="1" si="7"/>
        <v>5</v>
      </c>
      <c r="C468">
        <v>6</v>
      </c>
    </row>
    <row r="469" spans="1:3" x14ac:dyDescent="0.2">
      <c r="A469">
        <v>1401</v>
      </c>
      <c r="B469">
        <f t="shared" ca="1" si="7"/>
        <v>3</v>
      </c>
      <c r="C469">
        <v>4</v>
      </c>
    </row>
    <row r="470" spans="1:3" x14ac:dyDescent="0.2">
      <c r="A470">
        <v>1404</v>
      </c>
      <c r="B470">
        <f t="shared" ca="1" si="7"/>
        <v>8</v>
      </c>
      <c r="C470">
        <v>9</v>
      </c>
    </row>
    <row r="471" spans="1:3" x14ac:dyDescent="0.2">
      <c r="A471">
        <v>1407</v>
      </c>
      <c r="B471">
        <f t="shared" ca="1" si="7"/>
        <v>3</v>
      </c>
      <c r="C471">
        <v>8</v>
      </c>
    </row>
    <row r="472" spans="1:3" x14ac:dyDescent="0.2">
      <c r="A472">
        <v>1410</v>
      </c>
      <c r="B472">
        <f t="shared" ca="1" si="7"/>
        <v>8</v>
      </c>
      <c r="C472">
        <v>3</v>
      </c>
    </row>
    <row r="473" spans="1:3" x14ac:dyDescent="0.2">
      <c r="A473">
        <v>1413</v>
      </c>
      <c r="B473">
        <f t="shared" ca="1" si="7"/>
        <v>7</v>
      </c>
      <c r="C473">
        <v>3</v>
      </c>
    </row>
    <row r="474" spans="1:3" x14ac:dyDescent="0.2">
      <c r="A474">
        <v>1416</v>
      </c>
      <c r="B474">
        <f t="shared" ca="1" si="7"/>
        <v>4</v>
      </c>
      <c r="C474">
        <v>2</v>
      </c>
    </row>
    <row r="475" spans="1:3" x14ac:dyDescent="0.2">
      <c r="A475">
        <v>1419</v>
      </c>
      <c r="B475">
        <f t="shared" ca="1" si="7"/>
        <v>9</v>
      </c>
      <c r="C475">
        <v>4</v>
      </c>
    </row>
    <row r="476" spans="1:3" x14ac:dyDescent="0.2">
      <c r="A476">
        <v>1422</v>
      </c>
      <c r="B476">
        <f t="shared" ca="1" si="7"/>
        <v>1</v>
      </c>
      <c r="C476">
        <v>4</v>
      </c>
    </row>
    <row r="477" spans="1:3" x14ac:dyDescent="0.2">
      <c r="A477">
        <v>1425</v>
      </c>
      <c r="B477">
        <f t="shared" ca="1" si="7"/>
        <v>10</v>
      </c>
      <c r="C477">
        <v>10</v>
      </c>
    </row>
    <row r="478" spans="1:3" x14ac:dyDescent="0.2">
      <c r="A478">
        <v>1428</v>
      </c>
      <c r="B478">
        <f t="shared" ca="1" si="7"/>
        <v>6</v>
      </c>
      <c r="C478">
        <v>2</v>
      </c>
    </row>
    <row r="479" spans="1:3" x14ac:dyDescent="0.2">
      <c r="A479">
        <v>1431</v>
      </c>
      <c r="B479">
        <f t="shared" ca="1" si="7"/>
        <v>9</v>
      </c>
      <c r="C479">
        <v>10</v>
      </c>
    </row>
    <row r="480" spans="1:3" x14ac:dyDescent="0.2">
      <c r="A480">
        <v>1434</v>
      </c>
      <c r="B480">
        <f t="shared" ca="1" si="7"/>
        <v>7</v>
      </c>
      <c r="C480">
        <v>3</v>
      </c>
    </row>
    <row r="481" spans="1:3" x14ac:dyDescent="0.2">
      <c r="A481">
        <v>1437</v>
      </c>
      <c r="B481">
        <f t="shared" ca="1" si="7"/>
        <v>2</v>
      </c>
      <c r="C481">
        <v>1</v>
      </c>
    </row>
    <row r="482" spans="1:3" x14ac:dyDescent="0.2">
      <c r="A482">
        <v>1440</v>
      </c>
      <c r="B482">
        <f t="shared" ca="1" si="7"/>
        <v>7</v>
      </c>
      <c r="C482">
        <v>7</v>
      </c>
    </row>
    <row r="483" spans="1:3" x14ac:dyDescent="0.2">
      <c r="A483">
        <v>1443</v>
      </c>
      <c r="B483">
        <f t="shared" ca="1" si="7"/>
        <v>4</v>
      </c>
      <c r="C483">
        <v>9</v>
      </c>
    </row>
    <row r="484" spans="1:3" x14ac:dyDescent="0.2">
      <c r="A484">
        <v>1446</v>
      </c>
      <c r="B484">
        <f t="shared" ca="1" si="7"/>
        <v>3</v>
      </c>
      <c r="C484">
        <v>9</v>
      </c>
    </row>
    <row r="485" spans="1:3" x14ac:dyDescent="0.2">
      <c r="A485">
        <v>1449</v>
      </c>
      <c r="B485">
        <f t="shared" ca="1" si="7"/>
        <v>3</v>
      </c>
      <c r="C485">
        <v>8</v>
      </c>
    </row>
    <row r="486" spans="1:3" x14ac:dyDescent="0.2">
      <c r="A486">
        <v>1452</v>
      </c>
      <c r="B486">
        <f t="shared" ca="1" si="7"/>
        <v>6</v>
      </c>
      <c r="C486">
        <v>6</v>
      </c>
    </row>
    <row r="487" spans="1:3" x14ac:dyDescent="0.2">
      <c r="A487">
        <v>1455</v>
      </c>
      <c r="B487">
        <f t="shared" ca="1" si="7"/>
        <v>7</v>
      </c>
      <c r="C487">
        <v>5</v>
      </c>
    </row>
    <row r="488" spans="1:3" x14ac:dyDescent="0.2">
      <c r="A488">
        <v>1458</v>
      </c>
      <c r="B488">
        <f t="shared" ca="1" si="7"/>
        <v>1</v>
      </c>
      <c r="C488">
        <v>3</v>
      </c>
    </row>
    <row r="489" spans="1:3" x14ac:dyDescent="0.2">
      <c r="A489">
        <v>1461</v>
      </c>
      <c r="B489">
        <f t="shared" ca="1" si="7"/>
        <v>9</v>
      </c>
      <c r="C489">
        <v>6</v>
      </c>
    </row>
    <row r="490" spans="1:3" x14ac:dyDescent="0.2">
      <c r="A490">
        <v>1464</v>
      </c>
      <c r="B490">
        <f t="shared" ca="1" si="7"/>
        <v>7</v>
      </c>
      <c r="C490">
        <v>4</v>
      </c>
    </row>
    <row r="491" spans="1:3" x14ac:dyDescent="0.2">
      <c r="A491">
        <v>1467</v>
      </c>
      <c r="B491">
        <f t="shared" ca="1" si="7"/>
        <v>7</v>
      </c>
      <c r="C491">
        <v>7</v>
      </c>
    </row>
    <row r="492" spans="1:3" x14ac:dyDescent="0.2">
      <c r="A492">
        <v>1470</v>
      </c>
      <c r="B492">
        <f t="shared" ca="1" si="7"/>
        <v>10</v>
      </c>
      <c r="C492">
        <v>1</v>
      </c>
    </row>
    <row r="493" spans="1:3" x14ac:dyDescent="0.2">
      <c r="A493">
        <v>1473</v>
      </c>
      <c r="B493">
        <f t="shared" ca="1" si="7"/>
        <v>7</v>
      </c>
      <c r="C493">
        <v>6</v>
      </c>
    </row>
    <row r="494" spans="1:3" x14ac:dyDescent="0.2">
      <c r="A494">
        <v>1476</v>
      </c>
      <c r="B494">
        <f t="shared" ca="1" si="7"/>
        <v>9</v>
      </c>
      <c r="C494">
        <v>5</v>
      </c>
    </row>
    <row r="495" spans="1:3" x14ac:dyDescent="0.2">
      <c r="A495">
        <v>1479</v>
      </c>
      <c r="B495">
        <f t="shared" ca="1" si="7"/>
        <v>5</v>
      </c>
      <c r="C495">
        <v>2</v>
      </c>
    </row>
    <row r="496" spans="1:3" x14ac:dyDescent="0.2">
      <c r="A496">
        <v>1482</v>
      </c>
      <c r="B496">
        <f t="shared" ca="1" si="7"/>
        <v>6</v>
      </c>
      <c r="C496">
        <v>1</v>
      </c>
    </row>
    <row r="497" spans="1:3" x14ac:dyDescent="0.2">
      <c r="A497">
        <v>1485</v>
      </c>
      <c r="B497">
        <f t="shared" ca="1" si="7"/>
        <v>7</v>
      </c>
      <c r="C497">
        <v>5</v>
      </c>
    </row>
    <row r="498" spans="1:3" x14ac:dyDescent="0.2">
      <c r="A498">
        <v>1488</v>
      </c>
      <c r="B498">
        <f t="shared" ca="1" si="7"/>
        <v>7</v>
      </c>
      <c r="C498">
        <v>3</v>
      </c>
    </row>
    <row r="499" spans="1:3" x14ac:dyDescent="0.2">
      <c r="A499">
        <v>1491</v>
      </c>
      <c r="B499">
        <f t="shared" ca="1" si="7"/>
        <v>9</v>
      </c>
      <c r="C499">
        <v>1</v>
      </c>
    </row>
    <row r="500" spans="1:3" x14ac:dyDescent="0.2">
      <c r="A500">
        <v>1494</v>
      </c>
      <c r="B500">
        <f t="shared" ca="1" si="7"/>
        <v>8</v>
      </c>
      <c r="C500">
        <v>6</v>
      </c>
    </row>
    <row r="501" spans="1:3" x14ac:dyDescent="0.2">
      <c r="A501">
        <v>1497</v>
      </c>
      <c r="B501">
        <f t="shared" ca="1" si="7"/>
        <v>6</v>
      </c>
      <c r="C501">
        <v>1</v>
      </c>
    </row>
    <row r="502" spans="1:3" x14ac:dyDescent="0.2">
      <c r="A502">
        <v>1500</v>
      </c>
      <c r="B502">
        <f t="shared" ca="1" si="7"/>
        <v>3</v>
      </c>
      <c r="C502">
        <v>1</v>
      </c>
    </row>
    <row r="503" spans="1:3" x14ac:dyDescent="0.2">
      <c r="A503">
        <v>1503</v>
      </c>
      <c r="B503">
        <f t="shared" ca="1" si="7"/>
        <v>8</v>
      </c>
      <c r="C503">
        <v>1</v>
      </c>
    </row>
    <row r="504" spans="1:3" x14ac:dyDescent="0.2">
      <c r="A504">
        <v>1506</v>
      </c>
      <c r="B504">
        <f t="shared" ca="1" si="7"/>
        <v>9</v>
      </c>
      <c r="C504">
        <v>5</v>
      </c>
    </row>
    <row r="505" spans="1:3" x14ac:dyDescent="0.2">
      <c r="A505">
        <v>1509</v>
      </c>
      <c r="B505">
        <f t="shared" ca="1" si="7"/>
        <v>6</v>
      </c>
      <c r="C505">
        <v>8</v>
      </c>
    </row>
    <row r="506" spans="1:3" x14ac:dyDescent="0.2">
      <c r="A506">
        <v>1512</v>
      </c>
      <c r="B506">
        <f t="shared" ca="1" si="7"/>
        <v>6</v>
      </c>
      <c r="C506">
        <v>9</v>
      </c>
    </row>
    <row r="507" spans="1:3" x14ac:dyDescent="0.2">
      <c r="A507">
        <v>1515</v>
      </c>
      <c r="B507">
        <f t="shared" ca="1" si="7"/>
        <v>10</v>
      </c>
      <c r="C507">
        <v>9</v>
      </c>
    </row>
    <row r="508" spans="1:3" x14ac:dyDescent="0.2">
      <c r="A508">
        <v>1518</v>
      </c>
      <c r="B508">
        <f t="shared" ca="1" si="7"/>
        <v>3</v>
      </c>
      <c r="C508">
        <v>3</v>
      </c>
    </row>
    <row r="509" spans="1:3" x14ac:dyDescent="0.2">
      <c r="A509">
        <v>1521</v>
      </c>
      <c r="B509">
        <f t="shared" ca="1" si="7"/>
        <v>5</v>
      </c>
      <c r="C509">
        <v>7</v>
      </c>
    </row>
    <row r="510" spans="1:3" x14ac:dyDescent="0.2">
      <c r="A510">
        <v>1524</v>
      </c>
      <c r="B510">
        <f t="shared" ca="1" si="7"/>
        <v>6</v>
      </c>
      <c r="C510">
        <v>1</v>
      </c>
    </row>
    <row r="511" spans="1:3" x14ac:dyDescent="0.2">
      <c r="A511">
        <v>1527</v>
      </c>
      <c r="B511">
        <f t="shared" ca="1" si="7"/>
        <v>6</v>
      </c>
      <c r="C511">
        <v>3</v>
      </c>
    </row>
    <row r="512" spans="1:3" x14ac:dyDescent="0.2">
      <c r="A512">
        <v>1530</v>
      </c>
      <c r="B512">
        <f t="shared" ca="1" si="7"/>
        <v>9</v>
      </c>
      <c r="C512">
        <v>2</v>
      </c>
    </row>
    <row r="513" spans="1:3" x14ac:dyDescent="0.2">
      <c r="A513">
        <v>1533</v>
      </c>
      <c r="B513">
        <f t="shared" ca="1" si="7"/>
        <v>6</v>
      </c>
      <c r="C513">
        <v>6</v>
      </c>
    </row>
    <row r="514" spans="1:3" x14ac:dyDescent="0.2">
      <c r="A514">
        <v>1536</v>
      </c>
      <c r="B514">
        <f t="shared" ca="1" si="7"/>
        <v>10</v>
      </c>
      <c r="C514">
        <v>4</v>
      </c>
    </row>
    <row r="515" spans="1:3" x14ac:dyDescent="0.2">
      <c r="A515">
        <v>1539</v>
      </c>
      <c r="B515">
        <f t="shared" ref="B515:B578" ca="1" si="8">RANDBETWEEN(1,10)</f>
        <v>10</v>
      </c>
      <c r="C515">
        <v>1</v>
      </c>
    </row>
    <row r="516" spans="1:3" x14ac:dyDescent="0.2">
      <c r="A516">
        <v>1542</v>
      </c>
      <c r="B516">
        <f t="shared" ca="1" si="8"/>
        <v>9</v>
      </c>
      <c r="C516">
        <v>3</v>
      </c>
    </row>
    <row r="517" spans="1:3" x14ac:dyDescent="0.2">
      <c r="A517">
        <v>1545</v>
      </c>
      <c r="B517">
        <f t="shared" ca="1" si="8"/>
        <v>1</v>
      </c>
      <c r="C517">
        <v>5</v>
      </c>
    </row>
    <row r="518" spans="1:3" x14ac:dyDescent="0.2">
      <c r="A518">
        <v>1548</v>
      </c>
      <c r="B518">
        <f t="shared" ca="1" si="8"/>
        <v>3</v>
      </c>
      <c r="C518">
        <v>10</v>
      </c>
    </row>
    <row r="519" spans="1:3" x14ac:dyDescent="0.2">
      <c r="A519">
        <v>1551</v>
      </c>
      <c r="B519">
        <f t="shared" ca="1" si="8"/>
        <v>8</v>
      </c>
      <c r="C519">
        <v>2</v>
      </c>
    </row>
    <row r="520" spans="1:3" x14ac:dyDescent="0.2">
      <c r="A520">
        <v>1554</v>
      </c>
      <c r="B520">
        <f t="shared" ca="1" si="8"/>
        <v>4</v>
      </c>
      <c r="C520">
        <v>10</v>
      </c>
    </row>
    <row r="521" spans="1:3" x14ac:dyDescent="0.2">
      <c r="A521">
        <v>1557</v>
      </c>
      <c r="B521">
        <f t="shared" ca="1" si="8"/>
        <v>1</v>
      </c>
      <c r="C521">
        <v>7</v>
      </c>
    </row>
    <row r="522" spans="1:3" x14ac:dyDescent="0.2">
      <c r="A522">
        <v>1560</v>
      </c>
      <c r="B522">
        <f t="shared" ca="1" si="8"/>
        <v>10</v>
      </c>
      <c r="C522">
        <v>5</v>
      </c>
    </row>
    <row r="523" spans="1:3" x14ac:dyDescent="0.2">
      <c r="A523">
        <v>1563</v>
      </c>
      <c r="B523">
        <f t="shared" ca="1" si="8"/>
        <v>8</v>
      </c>
      <c r="C523">
        <v>7</v>
      </c>
    </row>
    <row r="524" spans="1:3" x14ac:dyDescent="0.2">
      <c r="A524">
        <v>1566</v>
      </c>
      <c r="B524">
        <f t="shared" ca="1" si="8"/>
        <v>6</v>
      </c>
      <c r="C524">
        <v>7</v>
      </c>
    </row>
    <row r="525" spans="1:3" x14ac:dyDescent="0.2">
      <c r="A525">
        <v>1569</v>
      </c>
      <c r="B525">
        <f t="shared" ca="1" si="8"/>
        <v>3</v>
      </c>
      <c r="C525">
        <v>9</v>
      </c>
    </row>
    <row r="526" spans="1:3" x14ac:dyDescent="0.2">
      <c r="A526">
        <v>1572</v>
      </c>
      <c r="B526">
        <f t="shared" ca="1" si="8"/>
        <v>9</v>
      </c>
      <c r="C526">
        <v>1</v>
      </c>
    </row>
    <row r="527" spans="1:3" x14ac:dyDescent="0.2">
      <c r="A527">
        <v>1575</v>
      </c>
      <c r="B527">
        <f t="shared" ca="1" si="8"/>
        <v>6</v>
      </c>
      <c r="C527">
        <v>7</v>
      </c>
    </row>
    <row r="528" spans="1:3" x14ac:dyDescent="0.2">
      <c r="A528">
        <v>1578</v>
      </c>
      <c r="B528">
        <f t="shared" ca="1" si="8"/>
        <v>9</v>
      </c>
      <c r="C528">
        <v>5</v>
      </c>
    </row>
    <row r="529" spans="1:3" x14ac:dyDescent="0.2">
      <c r="A529">
        <v>1581</v>
      </c>
      <c r="B529">
        <f t="shared" ca="1" si="8"/>
        <v>10</v>
      </c>
      <c r="C529">
        <v>6</v>
      </c>
    </row>
    <row r="530" spans="1:3" x14ac:dyDescent="0.2">
      <c r="A530">
        <v>1584</v>
      </c>
      <c r="B530">
        <f t="shared" ca="1" si="8"/>
        <v>6</v>
      </c>
      <c r="C530">
        <v>10</v>
      </c>
    </row>
    <row r="531" spans="1:3" x14ac:dyDescent="0.2">
      <c r="A531">
        <v>1587</v>
      </c>
      <c r="B531">
        <f t="shared" ca="1" si="8"/>
        <v>10</v>
      </c>
      <c r="C531">
        <v>3</v>
      </c>
    </row>
    <row r="532" spans="1:3" x14ac:dyDescent="0.2">
      <c r="A532">
        <v>1590</v>
      </c>
      <c r="B532">
        <f t="shared" ca="1" si="8"/>
        <v>3</v>
      </c>
      <c r="C532">
        <v>3</v>
      </c>
    </row>
    <row r="533" spans="1:3" x14ac:dyDescent="0.2">
      <c r="A533">
        <v>1593</v>
      </c>
      <c r="B533">
        <f t="shared" ca="1" si="8"/>
        <v>3</v>
      </c>
      <c r="C533">
        <v>9</v>
      </c>
    </row>
    <row r="534" spans="1:3" x14ac:dyDescent="0.2">
      <c r="A534">
        <v>1596</v>
      </c>
      <c r="B534">
        <f t="shared" ca="1" si="8"/>
        <v>2</v>
      </c>
      <c r="C534">
        <v>9</v>
      </c>
    </row>
    <row r="535" spans="1:3" x14ac:dyDescent="0.2">
      <c r="A535">
        <v>1599</v>
      </c>
      <c r="B535">
        <f t="shared" ca="1" si="8"/>
        <v>10</v>
      </c>
      <c r="C535">
        <v>2</v>
      </c>
    </row>
    <row r="536" spans="1:3" x14ac:dyDescent="0.2">
      <c r="A536">
        <v>1602</v>
      </c>
      <c r="B536">
        <f t="shared" ca="1" si="8"/>
        <v>10</v>
      </c>
      <c r="C536">
        <v>4</v>
      </c>
    </row>
    <row r="537" spans="1:3" x14ac:dyDescent="0.2">
      <c r="A537">
        <v>1605</v>
      </c>
      <c r="B537">
        <f t="shared" ca="1" si="8"/>
        <v>7</v>
      </c>
      <c r="C537">
        <v>10</v>
      </c>
    </row>
    <row r="538" spans="1:3" x14ac:dyDescent="0.2">
      <c r="A538">
        <v>1608</v>
      </c>
      <c r="B538">
        <f t="shared" ca="1" si="8"/>
        <v>1</v>
      </c>
      <c r="C538">
        <v>7</v>
      </c>
    </row>
    <row r="539" spans="1:3" x14ac:dyDescent="0.2">
      <c r="A539">
        <v>1611</v>
      </c>
      <c r="B539">
        <f t="shared" ca="1" si="8"/>
        <v>4</v>
      </c>
      <c r="C539">
        <v>3</v>
      </c>
    </row>
    <row r="540" spans="1:3" x14ac:dyDescent="0.2">
      <c r="A540">
        <v>1614</v>
      </c>
      <c r="B540">
        <f t="shared" ca="1" si="8"/>
        <v>1</v>
      </c>
      <c r="C540">
        <v>8</v>
      </c>
    </row>
    <row r="541" spans="1:3" x14ac:dyDescent="0.2">
      <c r="A541">
        <v>1617</v>
      </c>
      <c r="B541">
        <f t="shared" ca="1" si="8"/>
        <v>2</v>
      </c>
      <c r="C541">
        <v>4</v>
      </c>
    </row>
    <row r="542" spans="1:3" x14ac:dyDescent="0.2">
      <c r="A542">
        <v>1620</v>
      </c>
      <c r="B542">
        <f t="shared" ca="1" si="8"/>
        <v>9</v>
      </c>
      <c r="C542">
        <v>4</v>
      </c>
    </row>
    <row r="543" spans="1:3" x14ac:dyDescent="0.2">
      <c r="A543">
        <v>1623</v>
      </c>
      <c r="B543">
        <f t="shared" ca="1" si="8"/>
        <v>3</v>
      </c>
      <c r="C543">
        <v>4</v>
      </c>
    </row>
    <row r="544" spans="1:3" x14ac:dyDescent="0.2">
      <c r="A544">
        <v>1626</v>
      </c>
      <c r="B544">
        <f t="shared" ca="1" si="8"/>
        <v>3</v>
      </c>
      <c r="C544">
        <v>1</v>
      </c>
    </row>
    <row r="545" spans="1:3" x14ac:dyDescent="0.2">
      <c r="A545">
        <v>1629</v>
      </c>
      <c r="B545">
        <f t="shared" ca="1" si="8"/>
        <v>9</v>
      </c>
      <c r="C545">
        <v>8</v>
      </c>
    </row>
    <row r="546" spans="1:3" x14ac:dyDescent="0.2">
      <c r="A546">
        <v>1632</v>
      </c>
      <c r="B546">
        <f t="shared" ca="1" si="8"/>
        <v>8</v>
      </c>
      <c r="C546">
        <v>9</v>
      </c>
    </row>
    <row r="547" spans="1:3" x14ac:dyDescent="0.2">
      <c r="A547">
        <v>1635</v>
      </c>
      <c r="B547">
        <f t="shared" ca="1" si="8"/>
        <v>2</v>
      </c>
      <c r="C547">
        <v>3</v>
      </c>
    </row>
    <row r="548" spans="1:3" x14ac:dyDescent="0.2">
      <c r="A548">
        <v>1638</v>
      </c>
      <c r="B548">
        <f t="shared" ca="1" si="8"/>
        <v>2</v>
      </c>
      <c r="C548">
        <v>9</v>
      </c>
    </row>
    <row r="549" spans="1:3" x14ac:dyDescent="0.2">
      <c r="A549">
        <v>1641</v>
      </c>
      <c r="B549">
        <f t="shared" ca="1" si="8"/>
        <v>4</v>
      </c>
      <c r="C549">
        <v>9</v>
      </c>
    </row>
    <row r="550" spans="1:3" x14ac:dyDescent="0.2">
      <c r="A550">
        <v>1644</v>
      </c>
      <c r="B550">
        <f t="shared" ca="1" si="8"/>
        <v>6</v>
      </c>
      <c r="C550">
        <v>2</v>
      </c>
    </row>
    <row r="551" spans="1:3" x14ac:dyDescent="0.2">
      <c r="A551">
        <v>1647</v>
      </c>
      <c r="B551">
        <f t="shared" ca="1" si="8"/>
        <v>2</v>
      </c>
      <c r="C551">
        <v>1</v>
      </c>
    </row>
    <row r="552" spans="1:3" x14ac:dyDescent="0.2">
      <c r="A552">
        <v>1650</v>
      </c>
      <c r="B552">
        <f t="shared" ca="1" si="8"/>
        <v>8</v>
      </c>
      <c r="C552">
        <v>10</v>
      </c>
    </row>
    <row r="553" spans="1:3" x14ac:dyDescent="0.2">
      <c r="A553">
        <v>1653</v>
      </c>
      <c r="B553">
        <f t="shared" ca="1" si="8"/>
        <v>2</v>
      </c>
      <c r="C553">
        <v>1</v>
      </c>
    </row>
    <row r="554" spans="1:3" x14ac:dyDescent="0.2">
      <c r="A554">
        <v>1656</v>
      </c>
      <c r="B554">
        <f t="shared" ca="1" si="8"/>
        <v>7</v>
      </c>
      <c r="C554">
        <v>7</v>
      </c>
    </row>
    <row r="555" spans="1:3" x14ac:dyDescent="0.2">
      <c r="A555">
        <v>1659</v>
      </c>
      <c r="B555">
        <f t="shared" ca="1" si="8"/>
        <v>9</v>
      </c>
      <c r="C555">
        <v>2</v>
      </c>
    </row>
    <row r="556" spans="1:3" x14ac:dyDescent="0.2">
      <c r="A556">
        <v>1662</v>
      </c>
      <c r="B556">
        <f t="shared" ca="1" si="8"/>
        <v>8</v>
      </c>
      <c r="C556">
        <v>10</v>
      </c>
    </row>
    <row r="557" spans="1:3" x14ac:dyDescent="0.2">
      <c r="A557">
        <v>1665</v>
      </c>
      <c r="B557">
        <f t="shared" ca="1" si="8"/>
        <v>2</v>
      </c>
      <c r="C557">
        <v>6</v>
      </c>
    </row>
    <row r="558" spans="1:3" x14ac:dyDescent="0.2">
      <c r="A558">
        <v>1668</v>
      </c>
      <c r="B558">
        <f t="shared" ca="1" si="8"/>
        <v>4</v>
      </c>
      <c r="C558">
        <v>9</v>
      </c>
    </row>
    <row r="559" spans="1:3" x14ac:dyDescent="0.2">
      <c r="A559">
        <v>1671</v>
      </c>
      <c r="B559">
        <f t="shared" ca="1" si="8"/>
        <v>3</v>
      </c>
      <c r="C559">
        <v>8</v>
      </c>
    </row>
    <row r="560" spans="1:3" x14ac:dyDescent="0.2">
      <c r="A560">
        <v>1674</v>
      </c>
      <c r="B560">
        <f t="shared" ca="1" si="8"/>
        <v>1</v>
      </c>
      <c r="C560">
        <v>6</v>
      </c>
    </row>
    <row r="561" spans="1:3" x14ac:dyDescent="0.2">
      <c r="A561">
        <v>1677</v>
      </c>
      <c r="B561">
        <f t="shared" ca="1" si="8"/>
        <v>7</v>
      </c>
      <c r="C561">
        <v>2</v>
      </c>
    </row>
    <row r="562" spans="1:3" x14ac:dyDescent="0.2">
      <c r="A562">
        <v>1680</v>
      </c>
      <c r="B562">
        <f t="shared" ca="1" si="8"/>
        <v>10</v>
      </c>
      <c r="C562">
        <v>4</v>
      </c>
    </row>
    <row r="563" spans="1:3" x14ac:dyDescent="0.2">
      <c r="A563">
        <v>1683</v>
      </c>
      <c r="B563">
        <f t="shared" ca="1" si="8"/>
        <v>5</v>
      </c>
      <c r="C563">
        <v>5</v>
      </c>
    </row>
    <row r="564" spans="1:3" x14ac:dyDescent="0.2">
      <c r="A564">
        <v>1686</v>
      </c>
      <c r="B564">
        <f t="shared" ca="1" si="8"/>
        <v>10</v>
      </c>
      <c r="C564">
        <v>8</v>
      </c>
    </row>
    <row r="565" spans="1:3" x14ac:dyDescent="0.2">
      <c r="A565">
        <v>1689</v>
      </c>
      <c r="B565">
        <f t="shared" ca="1" si="8"/>
        <v>4</v>
      </c>
      <c r="C565">
        <v>4</v>
      </c>
    </row>
    <row r="566" spans="1:3" x14ac:dyDescent="0.2">
      <c r="A566">
        <v>1692</v>
      </c>
      <c r="B566">
        <f t="shared" ca="1" si="8"/>
        <v>10</v>
      </c>
      <c r="C566">
        <v>9</v>
      </c>
    </row>
    <row r="567" spans="1:3" x14ac:dyDescent="0.2">
      <c r="A567">
        <v>1695</v>
      </c>
      <c r="B567">
        <f t="shared" ca="1" si="8"/>
        <v>2</v>
      </c>
      <c r="C567">
        <v>9</v>
      </c>
    </row>
    <row r="568" spans="1:3" x14ac:dyDescent="0.2">
      <c r="A568">
        <v>1698</v>
      </c>
      <c r="B568">
        <f t="shared" ca="1" si="8"/>
        <v>8</v>
      </c>
      <c r="C568">
        <v>10</v>
      </c>
    </row>
    <row r="569" spans="1:3" x14ac:dyDescent="0.2">
      <c r="A569">
        <v>1701</v>
      </c>
      <c r="B569">
        <f t="shared" ca="1" si="8"/>
        <v>8</v>
      </c>
      <c r="C569">
        <v>3</v>
      </c>
    </row>
    <row r="570" spans="1:3" x14ac:dyDescent="0.2">
      <c r="A570">
        <v>1704</v>
      </c>
      <c r="B570">
        <f t="shared" ca="1" si="8"/>
        <v>5</v>
      </c>
      <c r="C570">
        <v>3</v>
      </c>
    </row>
    <row r="571" spans="1:3" x14ac:dyDescent="0.2">
      <c r="A571">
        <v>1707</v>
      </c>
      <c r="B571">
        <f t="shared" ca="1" si="8"/>
        <v>5</v>
      </c>
      <c r="C571">
        <v>2</v>
      </c>
    </row>
    <row r="572" spans="1:3" x14ac:dyDescent="0.2">
      <c r="A572">
        <v>1710</v>
      </c>
      <c r="B572">
        <f t="shared" ca="1" si="8"/>
        <v>4</v>
      </c>
      <c r="C572">
        <v>6</v>
      </c>
    </row>
    <row r="573" spans="1:3" x14ac:dyDescent="0.2">
      <c r="A573">
        <v>1713</v>
      </c>
      <c r="B573">
        <f t="shared" ca="1" si="8"/>
        <v>3</v>
      </c>
      <c r="C573">
        <v>9</v>
      </c>
    </row>
    <row r="574" spans="1:3" x14ac:dyDescent="0.2">
      <c r="A574">
        <v>1716</v>
      </c>
      <c r="B574">
        <f t="shared" ca="1" si="8"/>
        <v>4</v>
      </c>
      <c r="C574">
        <v>4</v>
      </c>
    </row>
    <row r="575" spans="1:3" x14ac:dyDescent="0.2">
      <c r="A575">
        <v>1719</v>
      </c>
      <c r="B575">
        <f t="shared" ca="1" si="8"/>
        <v>7</v>
      </c>
      <c r="C575">
        <v>8</v>
      </c>
    </row>
    <row r="576" spans="1:3" x14ac:dyDescent="0.2">
      <c r="A576">
        <v>1722</v>
      </c>
      <c r="B576">
        <f t="shared" ca="1" si="8"/>
        <v>9</v>
      </c>
      <c r="C576">
        <v>4</v>
      </c>
    </row>
    <row r="577" spans="1:3" x14ac:dyDescent="0.2">
      <c r="A577">
        <v>1725</v>
      </c>
      <c r="B577">
        <f t="shared" ca="1" si="8"/>
        <v>9</v>
      </c>
      <c r="C577">
        <v>2</v>
      </c>
    </row>
    <row r="578" spans="1:3" x14ac:dyDescent="0.2">
      <c r="A578">
        <v>1728</v>
      </c>
      <c r="B578">
        <f t="shared" ca="1" si="8"/>
        <v>6</v>
      </c>
      <c r="C578">
        <v>8</v>
      </c>
    </row>
    <row r="579" spans="1:3" x14ac:dyDescent="0.2">
      <c r="A579">
        <v>1731</v>
      </c>
      <c r="B579">
        <f t="shared" ref="B579:B642" ca="1" si="9">RANDBETWEEN(1,10)</f>
        <v>9</v>
      </c>
      <c r="C579">
        <v>10</v>
      </c>
    </row>
    <row r="580" spans="1:3" x14ac:dyDescent="0.2">
      <c r="A580">
        <v>1734</v>
      </c>
      <c r="B580">
        <f t="shared" ca="1" si="9"/>
        <v>6</v>
      </c>
      <c r="C580">
        <v>8</v>
      </c>
    </row>
    <row r="581" spans="1:3" x14ac:dyDescent="0.2">
      <c r="A581">
        <v>1737</v>
      </c>
      <c r="B581">
        <f t="shared" ca="1" si="9"/>
        <v>4</v>
      </c>
      <c r="C581">
        <v>8</v>
      </c>
    </row>
    <row r="582" spans="1:3" x14ac:dyDescent="0.2">
      <c r="A582">
        <v>1740</v>
      </c>
      <c r="B582">
        <f t="shared" ca="1" si="9"/>
        <v>10</v>
      </c>
      <c r="C582">
        <v>2</v>
      </c>
    </row>
    <row r="583" spans="1:3" x14ac:dyDescent="0.2">
      <c r="A583">
        <v>1743</v>
      </c>
      <c r="B583">
        <f t="shared" ca="1" si="9"/>
        <v>4</v>
      </c>
      <c r="C583">
        <v>4</v>
      </c>
    </row>
    <row r="584" spans="1:3" x14ac:dyDescent="0.2">
      <c r="A584">
        <v>1746</v>
      </c>
      <c r="B584">
        <f t="shared" ca="1" si="9"/>
        <v>8</v>
      </c>
      <c r="C584">
        <v>3</v>
      </c>
    </row>
    <row r="585" spans="1:3" x14ac:dyDescent="0.2">
      <c r="A585">
        <v>1749</v>
      </c>
      <c r="B585">
        <f t="shared" ca="1" si="9"/>
        <v>10</v>
      </c>
      <c r="C585">
        <v>5</v>
      </c>
    </row>
    <row r="586" spans="1:3" x14ac:dyDescent="0.2">
      <c r="A586">
        <v>1752</v>
      </c>
      <c r="B586">
        <f t="shared" ca="1" si="9"/>
        <v>9</v>
      </c>
      <c r="C586">
        <v>2</v>
      </c>
    </row>
    <row r="587" spans="1:3" x14ac:dyDescent="0.2">
      <c r="A587">
        <v>1755</v>
      </c>
      <c r="B587">
        <f t="shared" ca="1" si="9"/>
        <v>2</v>
      </c>
      <c r="C587">
        <v>10</v>
      </c>
    </row>
    <row r="588" spans="1:3" x14ac:dyDescent="0.2">
      <c r="A588">
        <v>1758</v>
      </c>
      <c r="B588">
        <f t="shared" ca="1" si="9"/>
        <v>6</v>
      </c>
      <c r="C588">
        <v>1</v>
      </c>
    </row>
    <row r="589" spans="1:3" x14ac:dyDescent="0.2">
      <c r="A589">
        <v>1761</v>
      </c>
      <c r="B589">
        <f t="shared" ca="1" si="9"/>
        <v>4</v>
      </c>
      <c r="C589">
        <v>9</v>
      </c>
    </row>
    <row r="590" spans="1:3" x14ac:dyDescent="0.2">
      <c r="A590">
        <v>1764</v>
      </c>
      <c r="B590">
        <f t="shared" ca="1" si="9"/>
        <v>5</v>
      </c>
      <c r="C590">
        <v>3</v>
      </c>
    </row>
    <row r="591" spans="1:3" x14ac:dyDescent="0.2">
      <c r="A591">
        <v>1767</v>
      </c>
      <c r="B591">
        <f t="shared" ca="1" si="9"/>
        <v>6</v>
      </c>
      <c r="C591">
        <v>3</v>
      </c>
    </row>
    <row r="592" spans="1:3" x14ac:dyDescent="0.2">
      <c r="A592">
        <v>1770</v>
      </c>
      <c r="B592">
        <f t="shared" ca="1" si="9"/>
        <v>6</v>
      </c>
      <c r="C592">
        <v>10</v>
      </c>
    </row>
    <row r="593" spans="1:3" x14ac:dyDescent="0.2">
      <c r="A593">
        <v>1773</v>
      </c>
      <c r="B593">
        <f t="shared" ca="1" si="9"/>
        <v>1</v>
      </c>
      <c r="C593">
        <v>10</v>
      </c>
    </row>
    <row r="594" spans="1:3" x14ac:dyDescent="0.2">
      <c r="A594">
        <v>1776</v>
      </c>
      <c r="B594">
        <f t="shared" ca="1" si="9"/>
        <v>6</v>
      </c>
      <c r="C594">
        <v>4</v>
      </c>
    </row>
    <row r="595" spans="1:3" x14ac:dyDescent="0.2">
      <c r="A595">
        <v>1779</v>
      </c>
      <c r="B595">
        <f t="shared" ca="1" si="9"/>
        <v>1</v>
      </c>
      <c r="C595">
        <v>5</v>
      </c>
    </row>
    <row r="596" spans="1:3" x14ac:dyDescent="0.2">
      <c r="A596">
        <v>1782</v>
      </c>
      <c r="B596">
        <f t="shared" ca="1" si="9"/>
        <v>8</v>
      </c>
      <c r="C596">
        <v>6</v>
      </c>
    </row>
    <row r="597" spans="1:3" x14ac:dyDescent="0.2">
      <c r="A597">
        <v>1785</v>
      </c>
      <c r="B597">
        <f t="shared" ca="1" si="9"/>
        <v>7</v>
      </c>
      <c r="C597">
        <v>2</v>
      </c>
    </row>
    <row r="598" spans="1:3" x14ac:dyDescent="0.2">
      <c r="A598">
        <v>1788</v>
      </c>
      <c r="B598">
        <f t="shared" ca="1" si="9"/>
        <v>3</v>
      </c>
      <c r="C598">
        <v>6</v>
      </c>
    </row>
    <row r="599" spans="1:3" x14ac:dyDescent="0.2">
      <c r="A599">
        <v>1791</v>
      </c>
      <c r="B599">
        <f t="shared" ca="1" si="9"/>
        <v>5</v>
      </c>
      <c r="C599">
        <v>7</v>
      </c>
    </row>
    <row r="600" spans="1:3" x14ac:dyDescent="0.2">
      <c r="A600">
        <v>1794</v>
      </c>
      <c r="B600">
        <f t="shared" ca="1" si="9"/>
        <v>2</v>
      </c>
      <c r="C600">
        <v>8</v>
      </c>
    </row>
    <row r="601" spans="1:3" x14ac:dyDescent="0.2">
      <c r="A601">
        <v>1797</v>
      </c>
      <c r="B601">
        <f t="shared" ca="1" si="9"/>
        <v>6</v>
      </c>
      <c r="C601">
        <v>1</v>
      </c>
    </row>
    <row r="602" spans="1:3" x14ac:dyDescent="0.2">
      <c r="A602">
        <v>1800</v>
      </c>
      <c r="B602">
        <f t="shared" ca="1" si="9"/>
        <v>8</v>
      </c>
      <c r="C602">
        <v>7</v>
      </c>
    </row>
    <row r="603" spans="1:3" x14ac:dyDescent="0.2">
      <c r="A603">
        <v>1803</v>
      </c>
      <c r="B603">
        <f t="shared" ca="1" si="9"/>
        <v>8</v>
      </c>
      <c r="C603">
        <v>2</v>
      </c>
    </row>
    <row r="604" spans="1:3" x14ac:dyDescent="0.2">
      <c r="A604">
        <v>1806</v>
      </c>
      <c r="B604">
        <f t="shared" ca="1" si="9"/>
        <v>2</v>
      </c>
      <c r="C604">
        <v>10</v>
      </c>
    </row>
    <row r="605" spans="1:3" x14ac:dyDescent="0.2">
      <c r="A605">
        <v>1809</v>
      </c>
      <c r="B605">
        <f t="shared" ca="1" si="9"/>
        <v>5</v>
      </c>
      <c r="C605">
        <v>5</v>
      </c>
    </row>
    <row r="606" spans="1:3" x14ac:dyDescent="0.2">
      <c r="A606">
        <v>1812</v>
      </c>
      <c r="B606">
        <f t="shared" ca="1" si="9"/>
        <v>6</v>
      </c>
      <c r="C606">
        <v>4</v>
      </c>
    </row>
    <row r="607" spans="1:3" x14ac:dyDescent="0.2">
      <c r="A607">
        <v>1815</v>
      </c>
      <c r="B607">
        <f t="shared" ca="1" si="9"/>
        <v>5</v>
      </c>
      <c r="C607">
        <v>1</v>
      </c>
    </row>
    <row r="608" spans="1:3" x14ac:dyDescent="0.2">
      <c r="A608">
        <v>1818</v>
      </c>
      <c r="B608">
        <f t="shared" ca="1" si="9"/>
        <v>9</v>
      </c>
      <c r="C608">
        <v>3</v>
      </c>
    </row>
    <row r="609" spans="1:3" x14ac:dyDescent="0.2">
      <c r="A609">
        <v>1821</v>
      </c>
      <c r="B609">
        <f t="shared" ca="1" si="9"/>
        <v>1</v>
      </c>
      <c r="C609">
        <v>8</v>
      </c>
    </row>
    <row r="610" spans="1:3" x14ac:dyDescent="0.2">
      <c r="A610">
        <v>1824</v>
      </c>
      <c r="B610">
        <f t="shared" ca="1" si="9"/>
        <v>7</v>
      </c>
      <c r="C610">
        <v>9</v>
      </c>
    </row>
    <row r="611" spans="1:3" x14ac:dyDescent="0.2">
      <c r="A611">
        <v>1827</v>
      </c>
      <c r="B611">
        <f t="shared" ca="1" si="9"/>
        <v>7</v>
      </c>
      <c r="C611">
        <v>5</v>
      </c>
    </row>
    <row r="612" spans="1:3" x14ac:dyDescent="0.2">
      <c r="A612">
        <v>1830</v>
      </c>
      <c r="B612">
        <f t="shared" ca="1" si="9"/>
        <v>10</v>
      </c>
      <c r="C612">
        <v>8</v>
      </c>
    </row>
    <row r="613" spans="1:3" x14ac:dyDescent="0.2">
      <c r="A613">
        <v>1833</v>
      </c>
      <c r="B613">
        <f t="shared" ca="1" si="9"/>
        <v>1</v>
      </c>
      <c r="C613">
        <v>7</v>
      </c>
    </row>
    <row r="614" spans="1:3" x14ac:dyDescent="0.2">
      <c r="A614">
        <v>1836</v>
      </c>
      <c r="B614">
        <f t="shared" ca="1" si="9"/>
        <v>2</v>
      </c>
      <c r="C614">
        <v>1</v>
      </c>
    </row>
    <row r="615" spans="1:3" x14ac:dyDescent="0.2">
      <c r="A615">
        <v>1839</v>
      </c>
      <c r="B615">
        <f t="shared" ca="1" si="9"/>
        <v>8</v>
      </c>
      <c r="C615">
        <v>4</v>
      </c>
    </row>
    <row r="616" spans="1:3" x14ac:dyDescent="0.2">
      <c r="A616">
        <v>1842</v>
      </c>
      <c r="B616">
        <f t="shared" ca="1" si="9"/>
        <v>5</v>
      </c>
      <c r="C616">
        <v>5</v>
      </c>
    </row>
    <row r="617" spans="1:3" x14ac:dyDescent="0.2">
      <c r="A617">
        <v>1845</v>
      </c>
      <c r="B617">
        <f t="shared" ca="1" si="9"/>
        <v>8</v>
      </c>
      <c r="C617">
        <v>3</v>
      </c>
    </row>
    <row r="618" spans="1:3" x14ac:dyDescent="0.2">
      <c r="A618">
        <v>1848</v>
      </c>
      <c r="B618">
        <f t="shared" ca="1" si="9"/>
        <v>6</v>
      </c>
      <c r="C618">
        <v>2</v>
      </c>
    </row>
    <row r="619" spans="1:3" x14ac:dyDescent="0.2">
      <c r="A619">
        <v>1851</v>
      </c>
      <c r="B619">
        <f t="shared" ca="1" si="9"/>
        <v>1</v>
      </c>
      <c r="C619">
        <v>9</v>
      </c>
    </row>
    <row r="620" spans="1:3" x14ac:dyDescent="0.2">
      <c r="A620">
        <v>1854</v>
      </c>
      <c r="B620">
        <f t="shared" ca="1" si="9"/>
        <v>5</v>
      </c>
      <c r="C620">
        <v>9</v>
      </c>
    </row>
    <row r="621" spans="1:3" x14ac:dyDescent="0.2">
      <c r="A621">
        <v>1857</v>
      </c>
      <c r="B621">
        <f t="shared" ca="1" si="9"/>
        <v>9</v>
      </c>
      <c r="C621">
        <v>4</v>
      </c>
    </row>
    <row r="622" spans="1:3" x14ac:dyDescent="0.2">
      <c r="A622">
        <v>1860</v>
      </c>
      <c r="B622">
        <f t="shared" ca="1" si="9"/>
        <v>5</v>
      </c>
      <c r="C622">
        <v>10</v>
      </c>
    </row>
    <row r="623" spans="1:3" x14ac:dyDescent="0.2">
      <c r="A623">
        <v>1863</v>
      </c>
      <c r="B623">
        <f t="shared" ca="1" si="9"/>
        <v>4</v>
      </c>
      <c r="C623">
        <v>1</v>
      </c>
    </row>
    <row r="624" spans="1:3" x14ac:dyDescent="0.2">
      <c r="A624">
        <v>1866</v>
      </c>
      <c r="B624">
        <f t="shared" ca="1" si="9"/>
        <v>9</v>
      </c>
      <c r="C624">
        <v>5</v>
      </c>
    </row>
    <row r="625" spans="1:3" x14ac:dyDescent="0.2">
      <c r="A625">
        <v>1869</v>
      </c>
      <c r="B625">
        <f t="shared" ca="1" si="9"/>
        <v>1</v>
      </c>
      <c r="C625">
        <v>1</v>
      </c>
    </row>
    <row r="626" spans="1:3" x14ac:dyDescent="0.2">
      <c r="A626">
        <v>1872</v>
      </c>
      <c r="B626">
        <f t="shared" ca="1" si="9"/>
        <v>9</v>
      </c>
      <c r="C626">
        <v>4</v>
      </c>
    </row>
    <row r="627" spans="1:3" x14ac:dyDescent="0.2">
      <c r="A627">
        <v>1875</v>
      </c>
      <c r="B627">
        <f t="shared" ca="1" si="9"/>
        <v>9</v>
      </c>
      <c r="C627">
        <v>1</v>
      </c>
    </row>
    <row r="628" spans="1:3" x14ac:dyDescent="0.2">
      <c r="A628">
        <v>1878</v>
      </c>
      <c r="B628">
        <f t="shared" ca="1" si="9"/>
        <v>1</v>
      </c>
      <c r="C628">
        <v>5</v>
      </c>
    </row>
    <row r="629" spans="1:3" x14ac:dyDescent="0.2">
      <c r="A629">
        <v>1881</v>
      </c>
      <c r="B629">
        <f t="shared" ca="1" si="9"/>
        <v>10</v>
      </c>
      <c r="C629">
        <v>1</v>
      </c>
    </row>
    <row r="630" spans="1:3" x14ac:dyDescent="0.2">
      <c r="A630">
        <v>1884</v>
      </c>
      <c r="B630">
        <f t="shared" ca="1" si="9"/>
        <v>7</v>
      </c>
      <c r="C630">
        <v>2</v>
      </c>
    </row>
    <row r="631" spans="1:3" x14ac:dyDescent="0.2">
      <c r="A631">
        <v>1887</v>
      </c>
      <c r="B631">
        <f t="shared" ca="1" si="9"/>
        <v>3</v>
      </c>
      <c r="C631">
        <v>9</v>
      </c>
    </row>
    <row r="632" spans="1:3" x14ac:dyDescent="0.2">
      <c r="A632">
        <v>1890</v>
      </c>
      <c r="B632">
        <f t="shared" ca="1" si="9"/>
        <v>4</v>
      </c>
      <c r="C632">
        <v>4</v>
      </c>
    </row>
    <row r="633" spans="1:3" x14ac:dyDescent="0.2">
      <c r="A633">
        <v>1893</v>
      </c>
      <c r="B633">
        <f t="shared" ca="1" si="9"/>
        <v>6</v>
      </c>
      <c r="C633">
        <v>9</v>
      </c>
    </row>
    <row r="634" spans="1:3" x14ac:dyDescent="0.2">
      <c r="A634">
        <v>1896</v>
      </c>
      <c r="B634">
        <f t="shared" ca="1" si="9"/>
        <v>9</v>
      </c>
      <c r="C634">
        <v>8</v>
      </c>
    </row>
    <row r="635" spans="1:3" x14ac:dyDescent="0.2">
      <c r="A635">
        <v>1899</v>
      </c>
      <c r="B635">
        <f t="shared" ca="1" si="9"/>
        <v>1</v>
      </c>
      <c r="C635">
        <v>3</v>
      </c>
    </row>
    <row r="636" spans="1:3" x14ac:dyDescent="0.2">
      <c r="A636">
        <v>1902</v>
      </c>
      <c r="B636">
        <f t="shared" ca="1" si="9"/>
        <v>4</v>
      </c>
      <c r="C636">
        <v>1</v>
      </c>
    </row>
    <row r="637" spans="1:3" x14ac:dyDescent="0.2">
      <c r="A637">
        <v>1905</v>
      </c>
      <c r="B637">
        <f t="shared" ca="1" si="9"/>
        <v>3</v>
      </c>
      <c r="C637">
        <v>8</v>
      </c>
    </row>
    <row r="638" spans="1:3" x14ac:dyDescent="0.2">
      <c r="A638">
        <v>1908</v>
      </c>
      <c r="B638">
        <f t="shared" ca="1" si="9"/>
        <v>5</v>
      </c>
      <c r="C638">
        <v>2</v>
      </c>
    </row>
    <row r="639" spans="1:3" x14ac:dyDescent="0.2">
      <c r="A639">
        <v>1911</v>
      </c>
      <c r="B639">
        <f t="shared" ca="1" si="9"/>
        <v>2</v>
      </c>
      <c r="C639">
        <v>9</v>
      </c>
    </row>
    <row r="640" spans="1:3" x14ac:dyDescent="0.2">
      <c r="A640">
        <v>1914</v>
      </c>
      <c r="B640">
        <f t="shared" ca="1" si="9"/>
        <v>7</v>
      </c>
      <c r="C640">
        <v>1</v>
      </c>
    </row>
    <row r="641" spans="1:3" x14ac:dyDescent="0.2">
      <c r="A641">
        <v>1917</v>
      </c>
      <c r="B641">
        <f t="shared" ca="1" si="9"/>
        <v>8</v>
      </c>
      <c r="C641">
        <v>6</v>
      </c>
    </row>
    <row r="642" spans="1:3" x14ac:dyDescent="0.2">
      <c r="A642">
        <v>1920</v>
      </c>
      <c r="B642">
        <f t="shared" ca="1" si="9"/>
        <v>7</v>
      </c>
      <c r="C642">
        <v>3</v>
      </c>
    </row>
    <row r="643" spans="1:3" x14ac:dyDescent="0.2">
      <c r="A643">
        <v>1923</v>
      </c>
      <c r="B643">
        <f t="shared" ref="B643:B706" ca="1" si="10">RANDBETWEEN(1,10)</f>
        <v>1</v>
      </c>
      <c r="C643">
        <v>7</v>
      </c>
    </row>
    <row r="644" spans="1:3" x14ac:dyDescent="0.2">
      <c r="A644">
        <v>1926</v>
      </c>
      <c r="B644">
        <f t="shared" ca="1" si="10"/>
        <v>9</v>
      </c>
      <c r="C644">
        <v>8</v>
      </c>
    </row>
    <row r="645" spans="1:3" x14ac:dyDescent="0.2">
      <c r="A645">
        <v>1929</v>
      </c>
      <c r="B645">
        <f t="shared" ca="1" si="10"/>
        <v>5</v>
      </c>
      <c r="C645">
        <v>5</v>
      </c>
    </row>
    <row r="646" spans="1:3" x14ac:dyDescent="0.2">
      <c r="A646">
        <v>1932</v>
      </c>
      <c r="B646">
        <f t="shared" ca="1" si="10"/>
        <v>7</v>
      </c>
      <c r="C646">
        <v>1</v>
      </c>
    </row>
    <row r="647" spans="1:3" x14ac:dyDescent="0.2">
      <c r="A647">
        <v>1935</v>
      </c>
      <c r="B647">
        <f t="shared" ca="1" si="10"/>
        <v>2</v>
      </c>
      <c r="C647">
        <v>9</v>
      </c>
    </row>
    <row r="648" spans="1:3" x14ac:dyDescent="0.2">
      <c r="A648">
        <v>1938</v>
      </c>
      <c r="B648">
        <f t="shared" ca="1" si="10"/>
        <v>3</v>
      </c>
      <c r="C648">
        <v>3</v>
      </c>
    </row>
    <row r="649" spans="1:3" x14ac:dyDescent="0.2">
      <c r="A649">
        <v>1941</v>
      </c>
      <c r="B649">
        <f t="shared" ca="1" si="10"/>
        <v>2</v>
      </c>
      <c r="C649">
        <v>7</v>
      </c>
    </row>
    <row r="650" spans="1:3" x14ac:dyDescent="0.2">
      <c r="A650">
        <v>1944</v>
      </c>
      <c r="B650">
        <f t="shared" ca="1" si="10"/>
        <v>7</v>
      </c>
      <c r="C650">
        <v>3</v>
      </c>
    </row>
    <row r="651" spans="1:3" x14ac:dyDescent="0.2">
      <c r="A651">
        <v>1947</v>
      </c>
      <c r="B651">
        <f t="shared" ca="1" si="10"/>
        <v>8</v>
      </c>
      <c r="C651">
        <v>10</v>
      </c>
    </row>
    <row r="652" spans="1:3" x14ac:dyDescent="0.2">
      <c r="A652">
        <v>1950</v>
      </c>
      <c r="B652">
        <f t="shared" ca="1" si="10"/>
        <v>6</v>
      </c>
      <c r="C652">
        <v>1</v>
      </c>
    </row>
    <row r="653" spans="1:3" x14ac:dyDescent="0.2">
      <c r="A653">
        <v>1953</v>
      </c>
      <c r="B653">
        <f t="shared" ca="1" si="10"/>
        <v>6</v>
      </c>
      <c r="C653">
        <v>5</v>
      </c>
    </row>
    <row r="654" spans="1:3" x14ac:dyDescent="0.2">
      <c r="A654">
        <v>1956</v>
      </c>
      <c r="B654">
        <f t="shared" ca="1" si="10"/>
        <v>6</v>
      </c>
      <c r="C654">
        <v>4</v>
      </c>
    </row>
    <row r="655" spans="1:3" x14ac:dyDescent="0.2">
      <c r="A655">
        <v>1959</v>
      </c>
      <c r="B655">
        <f t="shared" ca="1" si="10"/>
        <v>1</v>
      </c>
      <c r="C655">
        <v>1</v>
      </c>
    </row>
    <row r="656" spans="1:3" x14ac:dyDescent="0.2">
      <c r="A656">
        <v>1962</v>
      </c>
      <c r="B656">
        <f t="shared" ca="1" si="10"/>
        <v>9</v>
      </c>
      <c r="C656">
        <v>8</v>
      </c>
    </row>
    <row r="657" spans="1:3" x14ac:dyDescent="0.2">
      <c r="A657">
        <v>1965</v>
      </c>
      <c r="B657">
        <f t="shared" ca="1" si="10"/>
        <v>2</v>
      </c>
      <c r="C657">
        <v>5</v>
      </c>
    </row>
    <row r="658" spans="1:3" x14ac:dyDescent="0.2">
      <c r="A658">
        <v>1968</v>
      </c>
      <c r="B658">
        <f t="shared" ca="1" si="10"/>
        <v>5</v>
      </c>
      <c r="C658">
        <v>3</v>
      </c>
    </row>
    <row r="659" spans="1:3" x14ac:dyDescent="0.2">
      <c r="A659">
        <v>1971</v>
      </c>
      <c r="B659">
        <f t="shared" ca="1" si="10"/>
        <v>10</v>
      </c>
      <c r="C659">
        <v>2</v>
      </c>
    </row>
    <row r="660" spans="1:3" x14ac:dyDescent="0.2">
      <c r="A660">
        <v>1974</v>
      </c>
      <c r="B660">
        <f t="shared" ca="1" si="10"/>
        <v>6</v>
      </c>
      <c r="C660">
        <v>2</v>
      </c>
    </row>
    <row r="661" spans="1:3" x14ac:dyDescent="0.2">
      <c r="A661">
        <v>1977</v>
      </c>
      <c r="B661">
        <f t="shared" ca="1" si="10"/>
        <v>10</v>
      </c>
      <c r="C661">
        <v>8</v>
      </c>
    </row>
    <row r="662" spans="1:3" x14ac:dyDescent="0.2">
      <c r="A662">
        <v>1980</v>
      </c>
      <c r="B662">
        <f t="shared" ca="1" si="10"/>
        <v>7</v>
      </c>
      <c r="C662">
        <v>3</v>
      </c>
    </row>
    <row r="663" spans="1:3" x14ac:dyDescent="0.2">
      <c r="A663">
        <v>1983</v>
      </c>
      <c r="B663">
        <f t="shared" ca="1" si="10"/>
        <v>4</v>
      </c>
      <c r="C663">
        <v>2</v>
      </c>
    </row>
    <row r="664" spans="1:3" x14ac:dyDescent="0.2">
      <c r="A664">
        <v>1986</v>
      </c>
      <c r="B664">
        <f t="shared" ca="1" si="10"/>
        <v>1</v>
      </c>
      <c r="C664">
        <v>4</v>
      </c>
    </row>
    <row r="665" spans="1:3" x14ac:dyDescent="0.2">
      <c r="A665">
        <v>1989</v>
      </c>
      <c r="B665">
        <f t="shared" ca="1" si="10"/>
        <v>7</v>
      </c>
      <c r="C665">
        <v>8</v>
      </c>
    </row>
    <row r="666" spans="1:3" x14ac:dyDescent="0.2">
      <c r="A666">
        <v>1992</v>
      </c>
      <c r="B666">
        <f t="shared" ca="1" si="10"/>
        <v>10</v>
      </c>
      <c r="C666">
        <v>7</v>
      </c>
    </row>
    <row r="667" spans="1:3" x14ac:dyDescent="0.2">
      <c r="A667">
        <v>1995</v>
      </c>
      <c r="B667">
        <f t="shared" ca="1" si="10"/>
        <v>4</v>
      </c>
      <c r="C667">
        <v>5</v>
      </c>
    </row>
    <row r="668" spans="1:3" x14ac:dyDescent="0.2">
      <c r="A668">
        <v>1998</v>
      </c>
      <c r="B668">
        <f t="shared" ca="1" si="10"/>
        <v>2</v>
      </c>
      <c r="C668">
        <v>8</v>
      </c>
    </row>
    <row r="669" spans="1:3" x14ac:dyDescent="0.2">
      <c r="A669">
        <v>2001</v>
      </c>
      <c r="B669">
        <f t="shared" ca="1" si="10"/>
        <v>2</v>
      </c>
      <c r="C669">
        <v>4</v>
      </c>
    </row>
    <row r="670" spans="1:3" x14ac:dyDescent="0.2">
      <c r="A670">
        <v>2004</v>
      </c>
      <c r="B670">
        <f t="shared" ca="1" si="10"/>
        <v>6</v>
      </c>
      <c r="C670">
        <v>8</v>
      </c>
    </row>
    <row r="671" spans="1:3" x14ac:dyDescent="0.2">
      <c r="A671">
        <v>2007</v>
      </c>
      <c r="B671">
        <f t="shared" ca="1" si="10"/>
        <v>10</v>
      </c>
      <c r="C671">
        <v>10</v>
      </c>
    </row>
    <row r="672" spans="1:3" x14ac:dyDescent="0.2">
      <c r="A672">
        <v>2010</v>
      </c>
      <c r="B672">
        <f t="shared" ca="1" si="10"/>
        <v>7</v>
      </c>
      <c r="C672">
        <v>7</v>
      </c>
    </row>
    <row r="673" spans="1:3" x14ac:dyDescent="0.2">
      <c r="A673">
        <v>2013</v>
      </c>
      <c r="B673">
        <f t="shared" ca="1" si="10"/>
        <v>7</v>
      </c>
      <c r="C673">
        <v>7</v>
      </c>
    </row>
    <row r="674" spans="1:3" x14ac:dyDescent="0.2">
      <c r="A674">
        <v>2016</v>
      </c>
      <c r="B674">
        <f t="shared" ca="1" si="10"/>
        <v>8</v>
      </c>
      <c r="C674">
        <v>5</v>
      </c>
    </row>
    <row r="675" spans="1:3" x14ac:dyDescent="0.2">
      <c r="A675">
        <v>2019</v>
      </c>
      <c r="B675">
        <f t="shared" ca="1" si="10"/>
        <v>2</v>
      </c>
      <c r="C675">
        <v>4</v>
      </c>
    </row>
    <row r="676" spans="1:3" x14ac:dyDescent="0.2">
      <c r="A676">
        <v>2022</v>
      </c>
      <c r="B676">
        <f t="shared" ca="1" si="10"/>
        <v>10</v>
      </c>
      <c r="C676">
        <v>8</v>
      </c>
    </row>
    <row r="677" spans="1:3" x14ac:dyDescent="0.2">
      <c r="A677">
        <v>2025</v>
      </c>
      <c r="B677">
        <f t="shared" ca="1" si="10"/>
        <v>10</v>
      </c>
      <c r="C677">
        <v>6</v>
      </c>
    </row>
    <row r="678" spans="1:3" x14ac:dyDescent="0.2">
      <c r="A678">
        <v>2028</v>
      </c>
      <c r="B678">
        <f t="shared" ca="1" si="10"/>
        <v>4</v>
      </c>
      <c r="C678">
        <v>2</v>
      </c>
    </row>
    <row r="679" spans="1:3" x14ac:dyDescent="0.2">
      <c r="A679">
        <v>2031</v>
      </c>
      <c r="B679">
        <f t="shared" ca="1" si="10"/>
        <v>7</v>
      </c>
      <c r="C679">
        <v>3</v>
      </c>
    </row>
    <row r="680" spans="1:3" x14ac:dyDescent="0.2">
      <c r="A680">
        <v>2034</v>
      </c>
      <c r="B680">
        <f t="shared" ca="1" si="10"/>
        <v>3</v>
      </c>
      <c r="C680">
        <v>8</v>
      </c>
    </row>
    <row r="681" spans="1:3" x14ac:dyDescent="0.2">
      <c r="A681">
        <v>2037</v>
      </c>
      <c r="B681">
        <f t="shared" ca="1" si="10"/>
        <v>6</v>
      </c>
      <c r="C681">
        <v>2</v>
      </c>
    </row>
    <row r="682" spans="1:3" x14ac:dyDescent="0.2">
      <c r="A682">
        <v>2040</v>
      </c>
      <c r="B682">
        <f t="shared" ca="1" si="10"/>
        <v>6</v>
      </c>
      <c r="C682">
        <v>10</v>
      </c>
    </row>
    <row r="683" spans="1:3" x14ac:dyDescent="0.2">
      <c r="A683">
        <v>2043</v>
      </c>
      <c r="B683">
        <f t="shared" ca="1" si="10"/>
        <v>3</v>
      </c>
      <c r="C683">
        <v>9</v>
      </c>
    </row>
    <row r="684" spans="1:3" x14ac:dyDescent="0.2">
      <c r="A684">
        <v>2046</v>
      </c>
      <c r="B684">
        <f t="shared" ca="1" si="10"/>
        <v>5</v>
      </c>
      <c r="C684">
        <v>6</v>
      </c>
    </row>
    <row r="685" spans="1:3" x14ac:dyDescent="0.2">
      <c r="A685">
        <v>2049</v>
      </c>
      <c r="B685">
        <f t="shared" ca="1" si="10"/>
        <v>3</v>
      </c>
      <c r="C685">
        <v>4</v>
      </c>
    </row>
    <row r="686" spans="1:3" x14ac:dyDescent="0.2">
      <c r="A686">
        <v>2052</v>
      </c>
      <c r="B686">
        <f t="shared" ca="1" si="10"/>
        <v>1</v>
      </c>
      <c r="C686">
        <v>10</v>
      </c>
    </row>
    <row r="687" spans="1:3" x14ac:dyDescent="0.2">
      <c r="A687">
        <v>2055</v>
      </c>
      <c r="B687">
        <f t="shared" ca="1" si="10"/>
        <v>1</v>
      </c>
      <c r="C687">
        <v>5</v>
      </c>
    </row>
    <row r="688" spans="1:3" x14ac:dyDescent="0.2">
      <c r="A688">
        <v>2058</v>
      </c>
      <c r="B688">
        <f t="shared" ca="1" si="10"/>
        <v>3</v>
      </c>
      <c r="C688">
        <v>7</v>
      </c>
    </row>
    <row r="689" spans="1:3" x14ac:dyDescent="0.2">
      <c r="A689">
        <v>2061</v>
      </c>
      <c r="B689">
        <f t="shared" ca="1" si="10"/>
        <v>3</v>
      </c>
      <c r="C689">
        <v>7</v>
      </c>
    </row>
    <row r="690" spans="1:3" x14ac:dyDescent="0.2">
      <c r="A690">
        <v>2064</v>
      </c>
      <c r="B690">
        <f t="shared" ca="1" si="10"/>
        <v>7</v>
      </c>
      <c r="C690">
        <v>9</v>
      </c>
    </row>
    <row r="691" spans="1:3" x14ac:dyDescent="0.2">
      <c r="A691">
        <v>2067</v>
      </c>
      <c r="B691">
        <f t="shared" ca="1" si="10"/>
        <v>8</v>
      </c>
      <c r="C691">
        <v>7</v>
      </c>
    </row>
    <row r="692" spans="1:3" x14ac:dyDescent="0.2">
      <c r="A692">
        <v>2070</v>
      </c>
      <c r="B692">
        <f t="shared" ca="1" si="10"/>
        <v>2</v>
      </c>
      <c r="C692">
        <v>9</v>
      </c>
    </row>
    <row r="693" spans="1:3" x14ac:dyDescent="0.2">
      <c r="A693">
        <v>2073</v>
      </c>
      <c r="B693">
        <f t="shared" ca="1" si="10"/>
        <v>4</v>
      </c>
      <c r="C693">
        <v>2</v>
      </c>
    </row>
    <row r="694" spans="1:3" x14ac:dyDescent="0.2">
      <c r="A694">
        <v>2076</v>
      </c>
      <c r="B694">
        <f t="shared" ca="1" si="10"/>
        <v>7</v>
      </c>
      <c r="C694">
        <v>6</v>
      </c>
    </row>
    <row r="695" spans="1:3" x14ac:dyDescent="0.2">
      <c r="A695">
        <v>2079</v>
      </c>
      <c r="B695">
        <f t="shared" ca="1" si="10"/>
        <v>6</v>
      </c>
      <c r="C695">
        <v>10</v>
      </c>
    </row>
    <row r="696" spans="1:3" x14ac:dyDescent="0.2">
      <c r="A696">
        <v>2082</v>
      </c>
      <c r="B696">
        <f t="shared" ca="1" si="10"/>
        <v>9</v>
      </c>
      <c r="C696">
        <v>7</v>
      </c>
    </row>
    <row r="697" spans="1:3" x14ac:dyDescent="0.2">
      <c r="A697">
        <v>2085</v>
      </c>
      <c r="B697">
        <f t="shared" ca="1" si="10"/>
        <v>7</v>
      </c>
      <c r="C697">
        <v>2</v>
      </c>
    </row>
    <row r="698" spans="1:3" x14ac:dyDescent="0.2">
      <c r="A698">
        <v>2088</v>
      </c>
      <c r="B698">
        <f t="shared" ca="1" si="10"/>
        <v>3</v>
      </c>
      <c r="C698">
        <v>5</v>
      </c>
    </row>
    <row r="699" spans="1:3" x14ac:dyDescent="0.2">
      <c r="A699">
        <v>2091</v>
      </c>
      <c r="B699">
        <f t="shared" ca="1" si="10"/>
        <v>3</v>
      </c>
      <c r="C699">
        <v>1</v>
      </c>
    </row>
    <row r="700" spans="1:3" x14ac:dyDescent="0.2">
      <c r="A700">
        <v>2094</v>
      </c>
      <c r="B700">
        <f t="shared" ca="1" si="10"/>
        <v>4</v>
      </c>
      <c r="C700">
        <v>10</v>
      </c>
    </row>
    <row r="701" spans="1:3" x14ac:dyDescent="0.2">
      <c r="A701">
        <v>2097</v>
      </c>
      <c r="B701">
        <f t="shared" ca="1" si="10"/>
        <v>2</v>
      </c>
      <c r="C701">
        <v>6</v>
      </c>
    </row>
    <row r="702" spans="1:3" x14ac:dyDescent="0.2">
      <c r="A702">
        <v>2100</v>
      </c>
      <c r="B702">
        <f t="shared" ca="1" si="10"/>
        <v>10</v>
      </c>
      <c r="C702">
        <v>3</v>
      </c>
    </row>
    <row r="703" spans="1:3" x14ac:dyDescent="0.2">
      <c r="A703">
        <v>2103</v>
      </c>
      <c r="B703">
        <f t="shared" ca="1" si="10"/>
        <v>6</v>
      </c>
      <c r="C703">
        <v>1</v>
      </c>
    </row>
    <row r="704" spans="1:3" x14ac:dyDescent="0.2">
      <c r="A704">
        <v>2106</v>
      </c>
      <c r="B704">
        <f t="shared" ca="1" si="10"/>
        <v>1</v>
      </c>
      <c r="C704">
        <v>10</v>
      </c>
    </row>
    <row r="705" spans="1:3" x14ac:dyDescent="0.2">
      <c r="A705">
        <v>2109</v>
      </c>
      <c r="B705">
        <f t="shared" ca="1" si="10"/>
        <v>7</v>
      </c>
      <c r="C705">
        <v>5</v>
      </c>
    </row>
    <row r="706" spans="1:3" x14ac:dyDescent="0.2">
      <c r="A706">
        <v>2112</v>
      </c>
      <c r="B706">
        <f t="shared" ca="1" si="10"/>
        <v>4</v>
      </c>
      <c r="C706">
        <v>3</v>
      </c>
    </row>
    <row r="707" spans="1:3" x14ac:dyDescent="0.2">
      <c r="A707">
        <v>2115</v>
      </c>
      <c r="B707">
        <f t="shared" ref="B707:B770" ca="1" si="11">RANDBETWEEN(1,10)</f>
        <v>9</v>
      </c>
      <c r="C707">
        <v>9</v>
      </c>
    </row>
    <row r="708" spans="1:3" x14ac:dyDescent="0.2">
      <c r="A708">
        <v>2118</v>
      </c>
      <c r="B708">
        <f t="shared" ca="1" si="11"/>
        <v>1</v>
      </c>
      <c r="C708">
        <v>9</v>
      </c>
    </row>
    <row r="709" spans="1:3" x14ac:dyDescent="0.2">
      <c r="A709">
        <v>2121</v>
      </c>
      <c r="B709">
        <f t="shared" ca="1" si="11"/>
        <v>5</v>
      </c>
      <c r="C709">
        <v>1</v>
      </c>
    </row>
    <row r="710" spans="1:3" x14ac:dyDescent="0.2">
      <c r="A710">
        <v>2124</v>
      </c>
      <c r="B710">
        <f t="shared" ca="1" si="11"/>
        <v>5</v>
      </c>
      <c r="C710">
        <v>3</v>
      </c>
    </row>
    <row r="711" spans="1:3" x14ac:dyDescent="0.2">
      <c r="A711">
        <v>2127</v>
      </c>
      <c r="B711">
        <f t="shared" ca="1" si="11"/>
        <v>2</v>
      </c>
      <c r="C711">
        <v>3</v>
      </c>
    </row>
    <row r="712" spans="1:3" x14ac:dyDescent="0.2">
      <c r="A712">
        <v>2130</v>
      </c>
      <c r="B712">
        <f t="shared" ca="1" si="11"/>
        <v>2</v>
      </c>
      <c r="C712">
        <v>10</v>
      </c>
    </row>
    <row r="713" spans="1:3" x14ac:dyDescent="0.2">
      <c r="A713">
        <v>2133</v>
      </c>
      <c r="B713">
        <f t="shared" ca="1" si="11"/>
        <v>7</v>
      </c>
      <c r="C713">
        <v>4</v>
      </c>
    </row>
    <row r="714" spans="1:3" x14ac:dyDescent="0.2">
      <c r="A714">
        <v>2136</v>
      </c>
      <c r="B714">
        <f t="shared" ca="1" si="11"/>
        <v>7</v>
      </c>
      <c r="C714">
        <v>2</v>
      </c>
    </row>
    <row r="715" spans="1:3" x14ac:dyDescent="0.2">
      <c r="A715">
        <v>2139</v>
      </c>
      <c r="B715">
        <f t="shared" ca="1" si="11"/>
        <v>9</v>
      </c>
      <c r="C715">
        <v>6</v>
      </c>
    </row>
    <row r="716" spans="1:3" x14ac:dyDescent="0.2">
      <c r="A716">
        <v>2142</v>
      </c>
      <c r="B716">
        <f t="shared" ca="1" si="11"/>
        <v>5</v>
      </c>
      <c r="C716">
        <v>6</v>
      </c>
    </row>
    <row r="717" spans="1:3" x14ac:dyDescent="0.2">
      <c r="A717">
        <v>2145</v>
      </c>
      <c r="B717">
        <f t="shared" ca="1" si="11"/>
        <v>1</v>
      </c>
      <c r="C717">
        <v>1</v>
      </c>
    </row>
    <row r="718" spans="1:3" x14ac:dyDescent="0.2">
      <c r="A718">
        <v>2148</v>
      </c>
      <c r="B718">
        <f t="shared" ca="1" si="11"/>
        <v>5</v>
      </c>
      <c r="C718">
        <v>7</v>
      </c>
    </row>
    <row r="719" spans="1:3" x14ac:dyDescent="0.2">
      <c r="A719">
        <v>2151</v>
      </c>
      <c r="B719">
        <f t="shared" ca="1" si="11"/>
        <v>8</v>
      </c>
      <c r="C719">
        <v>4</v>
      </c>
    </row>
    <row r="720" spans="1:3" x14ac:dyDescent="0.2">
      <c r="A720">
        <v>2154</v>
      </c>
      <c r="B720">
        <f t="shared" ca="1" si="11"/>
        <v>7</v>
      </c>
      <c r="C720">
        <v>2</v>
      </c>
    </row>
    <row r="721" spans="1:3" x14ac:dyDescent="0.2">
      <c r="A721">
        <v>2157</v>
      </c>
      <c r="B721">
        <f t="shared" ca="1" si="11"/>
        <v>7</v>
      </c>
      <c r="C721">
        <v>10</v>
      </c>
    </row>
    <row r="722" spans="1:3" x14ac:dyDescent="0.2">
      <c r="A722">
        <v>2160</v>
      </c>
      <c r="B722">
        <f t="shared" ca="1" si="11"/>
        <v>4</v>
      </c>
      <c r="C722">
        <v>7</v>
      </c>
    </row>
    <row r="723" spans="1:3" x14ac:dyDescent="0.2">
      <c r="A723">
        <v>2163</v>
      </c>
      <c r="B723">
        <f t="shared" ca="1" si="11"/>
        <v>3</v>
      </c>
      <c r="C723">
        <v>8</v>
      </c>
    </row>
    <row r="724" spans="1:3" x14ac:dyDescent="0.2">
      <c r="A724">
        <v>2166</v>
      </c>
      <c r="B724">
        <f t="shared" ca="1" si="11"/>
        <v>9</v>
      </c>
      <c r="C724">
        <v>1</v>
      </c>
    </row>
    <row r="725" spans="1:3" x14ac:dyDescent="0.2">
      <c r="A725">
        <v>2169</v>
      </c>
      <c r="B725">
        <f t="shared" ca="1" si="11"/>
        <v>4</v>
      </c>
      <c r="C725">
        <v>10</v>
      </c>
    </row>
    <row r="726" spans="1:3" x14ac:dyDescent="0.2">
      <c r="A726">
        <v>2172</v>
      </c>
      <c r="B726">
        <f t="shared" ca="1" si="11"/>
        <v>5</v>
      </c>
      <c r="C726">
        <v>2</v>
      </c>
    </row>
    <row r="727" spans="1:3" x14ac:dyDescent="0.2">
      <c r="A727">
        <v>2175</v>
      </c>
      <c r="B727">
        <f t="shared" ca="1" si="11"/>
        <v>8</v>
      </c>
      <c r="C727">
        <v>7</v>
      </c>
    </row>
    <row r="728" spans="1:3" x14ac:dyDescent="0.2">
      <c r="A728">
        <v>2178</v>
      </c>
      <c r="B728">
        <f t="shared" ca="1" si="11"/>
        <v>5</v>
      </c>
      <c r="C728">
        <v>8</v>
      </c>
    </row>
    <row r="729" spans="1:3" x14ac:dyDescent="0.2">
      <c r="A729">
        <v>2181</v>
      </c>
      <c r="B729">
        <f t="shared" ca="1" si="11"/>
        <v>9</v>
      </c>
      <c r="C729">
        <v>3</v>
      </c>
    </row>
    <row r="730" spans="1:3" x14ac:dyDescent="0.2">
      <c r="A730">
        <v>2184</v>
      </c>
      <c r="B730">
        <f t="shared" ca="1" si="11"/>
        <v>4</v>
      </c>
      <c r="C730">
        <v>7</v>
      </c>
    </row>
    <row r="731" spans="1:3" x14ac:dyDescent="0.2">
      <c r="A731">
        <v>2187</v>
      </c>
      <c r="B731">
        <f t="shared" ca="1" si="11"/>
        <v>5</v>
      </c>
      <c r="C731">
        <v>10</v>
      </c>
    </row>
    <row r="732" spans="1:3" x14ac:dyDescent="0.2">
      <c r="A732">
        <v>2190</v>
      </c>
      <c r="B732">
        <f t="shared" ca="1" si="11"/>
        <v>7</v>
      </c>
      <c r="C732">
        <v>3</v>
      </c>
    </row>
    <row r="733" spans="1:3" x14ac:dyDescent="0.2">
      <c r="A733">
        <v>2193</v>
      </c>
      <c r="B733">
        <f t="shared" ca="1" si="11"/>
        <v>1</v>
      </c>
      <c r="C733">
        <v>6</v>
      </c>
    </row>
    <row r="734" spans="1:3" x14ac:dyDescent="0.2">
      <c r="A734">
        <v>2196</v>
      </c>
      <c r="B734">
        <f t="shared" ca="1" si="11"/>
        <v>3</v>
      </c>
      <c r="C734">
        <v>6</v>
      </c>
    </row>
    <row r="735" spans="1:3" x14ac:dyDescent="0.2">
      <c r="A735">
        <v>2199</v>
      </c>
      <c r="B735">
        <f t="shared" ca="1" si="11"/>
        <v>6</v>
      </c>
      <c r="C735">
        <v>1</v>
      </c>
    </row>
    <row r="736" spans="1:3" x14ac:dyDescent="0.2">
      <c r="A736">
        <v>2202</v>
      </c>
      <c r="B736">
        <f t="shared" ca="1" si="11"/>
        <v>4</v>
      </c>
      <c r="C736">
        <v>8</v>
      </c>
    </row>
    <row r="737" spans="1:3" x14ac:dyDescent="0.2">
      <c r="A737">
        <v>2205</v>
      </c>
      <c r="B737">
        <f t="shared" ca="1" si="11"/>
        <v>5</v>
      </c>
      <c r="C737">
        <v>7</v>
      </c>
    </row>
    <row r="738" spans="1:3" x14ac:dyDescent="0.2">
      <c r="A738">
        <v>2208</v>
      </c>
      <c r="B738">
        <f t="shared" ca="1" si="11"/>
        <v>10</v>
      </c>
      <c r="C738">
        <v>1</v>
      </c>
    </row>
    <row r="739" spans="1:3" x14ac:dyDescent="0.2">
      <c r="A739">
        <v>2211</v>
      </c>
      <c r="B739">
        <f t="shared" ca="1" si="11"/>
        <v>2</v>
      </c>
      <c r="C739">
        <v>3</v>
      </c>
    </row>
    <row r="740" spans="1:3" x14ac:dyDescent="0.2">
      <c r="A740">
        <v>2214</v>
      </c>
      <c r="B740">
        <f t="shared" ca="1" si="11"/>
        <v>7</v>
      </c>
      <c r="C740">
        <v>8</v>
      </c>
    </row>
    <row r="741" spans="1:3" x14ac:dyDescent="0.2">
      <c r="A741">
        <v>2217</v>
      </c>
      <c r="B741">
        <f t="shared" ca="1" si="11"/>
        <v>4</v>
      </c>
      <c r="C741">
        <v>7</v>
      </c>
    </row>
    <row r="742" spans="1:3" x14ac:dyDescent="0.2">
      <c r="A742">
        <v>2220</v>
      </c>
      <c r="B742">
        <f t="shared" ca="1" si="11"/>
        <v>5</v>
      </c>
      <c r="C742">
        <v>10</v>
      </c>
    </row>
    <row r="743" spans="1:3" x14ac:dyDescent="0.2">
      <c r="A743">
        <v>2223</v>
      </c>
      <c r="B743">
        <f t="shared" ca="1" si="11"/>
        <v>1</v>
      </c>
      <c r="C743">
        <v>7</v>
      </c>
    </row>
    <row r="744" spans="1:3" x14ac:dyDescent="0.2">
      <c r="A744">
        <v>2226</v>
      </c>
      <c r="B744">
        <f t="shared" ca="1" si="11"/>
        <v>2</v>
      </c>
      <c r="C744">
        <v>10</v>
      </c>
    </row>
    <row r="745" spans="1:3" x14ac:dyDescent="0.2">
      <c r="A745">
        <v>2229</v>
      </c>
      <c r="B745">
        <f t="shared" ca="1" si="11"/>
        <v>6</v>
      </c>
      <c r="C745">
        <v>6</v>
      </c>
    </row>
    <row r="746" spans="1:3" x14ac:dyDescent="0.2">
      <c r="A746">
        <v>2232</v>
      </c>
      <c r="B746">
        <f t="shared" ca="1" si="11"/>
        <v>2</v>
      </c>
      <c r="C746">
        <v>6</v>
      </c>
    </row>
    <row r="747" spans="1:3" x14ac:dyDescent="0.2">
      <c r="A747">
        <v>2235</v>
      </c>
      <c r="B747">
        <f t="shared" ca="1" si="11"/>
        <v>1</v>
      </c>
      <c r="C747">
        <v>6</v>
      </c>
    </row>
    <row r="748" spans="1:3" x14ac:dyDescent="0.2">
      <c r="A748">
        <v>2238</v>
      </c>
      <c r="B748">
        <f t="shared" ca="1" si="11"/>
        <v>7</v>
      </c>
      <c r="C748">
        <v>2</v>
      </c>
    </row>
    <row r="749" spans="1:3" x14ac:dyDescent="0.2">
      <c r="A749">
        <v>2241</v>
      </c>
      <c r="B749">
        <f t="shared" ca="1" si="11"/>
        <v>6</v>
      </c>
      <c r="C749">
        <v>7</v>
      </c>
    </row>
    <row r="750" spans="1:3" x14ac:dyDescent="0.2">
      <c r="A750">
        <v>2244</v>
      </c>
      <c r="B750">
        <f t="shared" ca="1" si="11"/>
        <v>5</v>
      </c>
      <c r="C750">
        <v>2</v>
      </c>
    </row>
    <row r="751" spans="1:3" x14ac:dyDescent="0.2">
      <c r="A751">
        <v>2247</v>
      </c>
      <c r="B751">
        <f t="shared" ca="1" si="11"/>
        <v>8</v>
      </c>
      <c r="C751">
        <v>2</v>
      </c>
    </row>
    <row r="752" spans="1:3" x14ac:dyDescent="0.2">
      <c r="A752">
        <v>2250</v>
      </c>
      <c r="B752">
        <f t="shared" ca="1" si="11"/>
        <v>7</v>
      </c>
      <c r="C752">
        <v>1</v>
      </c>
    </row>
    <row r="753" spans="1:3" x14ac:dyDescent="0.2">
      <c r="A753">
        <v>2253</v>
      </c>
      <c r="B753">
        <f t="shared" ca="1" si="11"/>
        <v>1</v>
      </c>
      <c r="C753">
        <v>6</v>
      </c>
    </row>
    <row r="754" spans="1:3" x14ac:dyDescent="0.2">
      <c r="A754">
        <v>2256</v>
      </c>
      <c r="B754">
        <f t="shared" ca="1" si="11"/>
        <v>5</v>
      </c>
      <c r="C754">
        <v>5</v>
      </c>
    </row>
    <row r="755" spans="1:3" x14ac:dyDescent="0.2">
      <c r="A755">
        <v>2259</v>
      </c>
      <c r="B755">
        <f t="shared" ca="1" si="11"/>
        <v>4</v>
      </c>
      <c r="C755">
        <v>8</v>
      </c>
    </row>
    <row r="756" spans="1:3" x14ac:dyDescent="0.2">
      <c r="A756">
        <v>2262</v>
      </c>
      <c r="B756">
        <f t="shared" ca="1" si="11"/>
        <v>7</v>
      </c>
      <c r="C756">
        <v>6</v>
      </c>
    </row>
    <row r="757" spans="1:3" x14ac:dyDescent="0.2">
      <c r="A757">
        <v>2265</v>
      </c>
      <c r="B757">
        <f t="shared" ca="1" si="11"/>
        <v>9</v>
      </c>
      <c r="C757">
        <v>10</v>
      </c>
    </row>
    <row r="758" spans="1:3" x14ac:dyDescent="0.2">
      <c r="A758">
        <v>2268</v>
      </c>
      <c r="B758">
        <f t="shared" ca="1" si="11"/>
        <v>2</v>
      </c>
      <c r="C758">
        <v>3</v>
      </c>
    </row>
    <row r="759" spans="1:3" x14ac:dyDescent="0.2">
      <c r="A759">
        <v>2271</v>
      </c>
      <c r="B759">
        <f t="shared" ca="1" si="11"/>
        <v>1</v>
      </c>
      <c r="C759">
        <v>2</v>
      </c>
    </row>
    <row r="760" spans="1:3" x14ac:dyDescent="0.2">
      <c r="A760">
        <v>2274</v>
      </c>
      <c r="B760">
        <f t="shared" ca="1" si="11"/>
        <v>10</v>
      </c>
      <c r="C760">
        <v>9</v>
      </c>
    </row>
    <row r="761" spans="1:3" x14ac:dyDescent="0.2">
      <c r="A761">
        <v>2277</v>
      </c>
      <c r="B761">
        <f t="shared" ca="1" si="11"/>
        <v>8</v>
      </c>
      <c r="C761">
        <v>2</v>
      </c>
    </row>
    <row r="762" spans="1:3" x14ac:dyDescent="0.2">
      <c r="A762">
        <v>2280</v>
      </c>
      <c r="B762">
        <f t="shared" ca="1" si="11"/>
        <v>4</v>
      </c>
      <c r="C762">
        <v>2</v>
      </c>
    </row>
    <row r="763" spans="1:3" x14ac:dyDescent="0.2">
      <c r="A763">
        <v>2283</v>
      </c>
      <c r="B763">
        <f t="shared" ca="1" si="11"/>
        <v>10</v>
      </c>
      <c r="C763">
        <v>8</v>
      </c>
    </row>
    <row r="764" spans="1:3" x14ac:dyDescent="0.2">
      <c r="A764">
        <v>2286</v>
      </c>
      <c r="B764">
        <f t="shared" ca="1" si="11"/>
        <v>3</v>
      </c>
      <c r="C764">
        <v>4</v>
      </c>
    </row>
    <row r="765" spans="1:3" x14ac:dyDescent="0.2">
      <c r="A765">
        <v>2289</v>
      </c>
      <c r="B765">
        <f t="shared" ca="1" si="11"/>
        <v>2</v>
      </c>
      <c r="C765">
        <v>5</v>
      </c>
    </row>
    <row r="766" spans="1:3" x14ac:dyDescent="0.2">
      <c r="A766">
        <v>2292</v>
      </c>
      <c r="B766">
        <f t="shared" ca="1" si="11"/>
        <v>5</v>
      </c>
      <c r="C766">
        <v>8</v>
      </c>
    </row>
    <row r="767" spans="1:3" x14ac:dyDescent="0.2">
      <c r="A767">
        <v>2295</v>
      </c>
      <c r="B767">
        <f t="shared" ca="1" si="11"/>
        <v>3</v>
      </c>
      <c r="C767">
        <v>3</v>
      </c>
    </row>
    <row r="768" spans="1:3" x14ac:dyDescent="0.2">
      <c r="A768">
        <v>2298</v>
      </c>
      <c r="B768">
        <f t="shared" ca="1" si="11"/>
        <v>7</v>
      </c>
      <c r="C768">
        <v>1</v>
      </c>
    </row>
    <row r="769" spans="1:3" x14ac:dyDescent="0.2">
      <c r="A769">
        <v>2301</v>
      </c>
      <c r="B769">
        <f t="shared" ca="1" si="11"/>
        <v>4</v>
      </c>
      <c r="C769">
        <v>1</v>
      </c>
    </row>
    <row r="770" spans="1:3" x14ac:dyDescent="0.2">
      <c r="A770">
        <v>2304</v>
      </c>
      <c r="B770">
        <f t="shared" ca="1" si="11"/>
        <v>5</v>
      </c>
      <c r="C770">
        <v>7</v>
      </c>
    </row>
    <row r="771" spans="1:3" x14ac:dyDescent="0.2">
      <c r="A771">
        <v>2307</v>
      </c>
      <c r="B771">
        <f t="shared" ref="B771:B834" ca="1" si="12">RANDBETWEEN(1,10)</f>
        <v>10</v>
      </c>
      <c r="C771">
        <v>3</v>
      </c>
    </row>
    <row r="772" spans="1:3" x14ac:dyDescent="0.2">
      <c r="A772">
        <v>2310</v>
      </c>
      <c r="B772">
        <f t="shared" ca="1" si="12"/>
        <v>7</v>
      </c>
      <c r="C772">
        <v>10</v>
      </c>
    </row>
    <row r="773" spans="1:3" x14ac:dyDescent="0.2">
      <c r="A773">
        <v>2313</v>
      </c>
      <c r="B773">
        <f t="shared" ca="1" si="12"/>
        <v>1</v>
      </c>
      <c r="C773">
        <v>3</v>
      </c>
    </row>
    <row r="774" spans="1:3" x14ac:dyDescent="0.2">
      <c r="A774">
        <v>2316</v>
      </c>
      <c r="B774">
        <f t="shared" ca="1" si="12"/>
        <v>5</v>
      </c>
      <c r="C774">
        <v>5</v>
      </c>
    </row>
    <row r="775" spans="1:3" x14ac:dyDescent="0.2">
      <c r="A775">
        <v>2319</v>
      </c>
      <c r="B775">
        <f t="shared" ca="1" si="12"/>
        <v>7</v>
      </c>
      <c r="C775">
        <v>5</v>
      </c>
    </row>
    <row r="776" spans="1:3" x14ac:dyDescent="0.2">
      <c r="A776">
        <v>2322</v>
      </c>
      <c r="B776">
        <f t="shared" ca="1" si="12"/>
        <v>5</v>
      </c>
      <c r="C776">
        <v>1</v>
      </c>
    </row>
    <row r="777" spans="1:3" x14ac:dyDescent="0.2">
      <c r="A777">
        <v>2325</v>
      </c>
      <c r="B777">
        <f t="shared" ca="1" si="12"/>
        <v>3</v>
      </c>
      <c r="C777">
        <v>6</v>
      </c>
    </row>
    <row r="778" spans="1:3" x14ac:dyDescent="0.2">
      <c r="A778">
        <v>2328</v>
      </c>
      <c r="B778">
        <f t="shared" ca="1" si="12"/>
        <v>1</v>
      </c>
      <c r="C778">
        <v>8</v>
      </c>
    </row>
    <row r="779" spans="1:3" x14ac:dyDescent="0.2">
      <c r="A779">
        <v>2331</v>
      </c>
      <c r="B779">
        <f t="shared" ca="1" si="12"/>
        <v>7</v>
      </c>
      <c r="C779">
        <v>2</v>
      </c>
    </row>
    <row r="780" spans="1:3" x14ac:dyDescent="0.2">
      <c r="A780">
        <v>2334</v>
      </c>
      <c r="B780">
        <f t="shared" ca="1" si="12"/>
        <v>4</v>
      </c>
      <c r="C780">
        <v>2</v>
      </c>
    </row>
    <row r="781" spans="1:3" x14ac:dyDescent="0.2">
      <c r="A781">
        <v>2337</v>
      </c>
      <c r="B781">
        <f t="shared" ca="1" si="12"/>
        <v>9</v>
      </c>
      <c r="C781">
        <v>10</v>
      </c>
    </row>
    <row r="782" spans="1:3" x14ac:dyDescent="0.2">
      <c r="A782">
        <v>2340</v>
      </c>
      <c r="B782">
        <f t="shared" ca="1" si="12"/>
        <v>7</v>
      </c>
      <c r="C782">
        <v>10</v>
      </c>
    </row>
    <row r="783" spans="1:3" x14ac:dyDescent="0.2">
      <c r="A783">
        <v>2343</v>
      </c>
      <c r="B783">
        <f t="shared" ca="1" si="12"/>
        <v>4</v>
      </c>
      <c r="C783">
        <v>3</v>
      </c>
    </row>
    <row r="784" spans="1:3" x14ac:dyDescent="0.2">
      <c r="A784">
        <v>2346</v>
      </c>
      <c r="B784">
        <f t="shared" ca="1" si="12"/>
        <v>7</v>
      </c>
      <c r="C784">
        <v>5</v>
      </c>
    </row>
    <row r="785" spans="1:3" x14ac:dyDescent="0.2">
      <c r="A785">
        <v>2349</v>
      </c>
      <c r="B785">
        <f t="shared" ca="1" si="12"/>
        <v>6</v>
      </c>
      <c r="C785">
        <v>9</v>
      </c>
    </row>
    <row r="786" spans="1:3" x14ac:dyDescent="0.2">
      <c r="A786">
        <v>2352</v>
      </c>
      <c r="B786">
        <f t="shared" ca="1" si="12"/>
        <v>2</v>
      </c>
      <c r="C786">
        <v>6</v>
      </c>
    </row>
    <row r="787" spans="1:3" x14ac:dyDescent="0.2">
      <c r="A787">
        <v>2355</v>
      </c>
      <c r="B787">
        <f t="shared" ca="1" si="12"/>
        <v>9</v>
      </c>
      <c r="C787">
        <v>4</v>
      </c>
    </row>
    <row r="788" spans="1:3" x14ac:dyDescent="0.2">
      <c r="A788">
        <v>2358</v>
      </c>
      <c r="B788">
        <f t="shared" ca="1" si="12"/>
        <v>9</v>
      </c>
      <c r="C788">
        <v>3</v>
      </c>
    </row>
    <row r="789" spans="1:3" x14ac:dyDescent="0.2">
      <c r="A789">
        <v>2361</v>
      </c>
      <c r="B789">
        <f t="shared" ca="1" si="12"/>
        <v>7</v>
      </c>
      <c r="C789">
        <v>4</v>
      </c>
    </row>
    <row r="790" spans="1:3" x14ac:dyDescent="0.2">
      <c r="A790">
        <v>2364</v>
      </c>
      <c r="B790">
        <f t="shared" ca="1" si="12"/>
        <v>8</v>
      </c>
      <c r="C790">
        <v>5</v>
      </c>
    </row>
    <row r="791" spans="1:3" x14ac:dyDescent="0.2">
      <c r="A791">
        <v>2367</v>
      </c>
      <c r="B791">
        <f t="shared" ca="1" si="12"/>
        <v>9</v>
      </c>
      <c r="C791">
        <v>7</v>
      </c>
    </row>
    <row r="792" spans="1:3" x14ac:dyDescent="0.2">
      <c r="A792">
        <v>2370</v>
      </c>
      <c r="B792">
        <f t="shared" ca="1" si="12"/>
        <v>8</v>
      </c>
      <c r="C792">
        <v>2</v>
      </c>
    </row>
    <row r="793" spans="1:3" x14ac:dyDescent="0.2">
      <c r="A793">
        <v>2373</v>
      </c>
      <c r="B793">
        <f t="shared" ca="1" si="12"/>
        <v>5</v>
      </c>
      <c r="C793">
        <v>3</v>
      </c>
    </row>
    <row r="794" spans="1:3" x14ac:dyDescent="0.2">
      <c r="A794">
        <v>2376</v>
      </c>
      <c r="B794">
        <f t="shared" ca="1" si="12"/>
        <v>5</v>
      </c>
      <c r="C794">
        <v>9</v>
      </c>
    </row>
    <row r="795" spans="1:3" x14ac:dyDescent="0.2">
      <c r="A795">
        <v>2379</v>
      </c>
      <c r="B795">
        <f t="shared" ca="1" si="12"/>
        <v>10</v>
      </c>
      <c r="C795">
        <v>8</v>
      </c>
    </row>
    <row r="796" spans="1:3" x14ac:dyDescent="0.2">
      <c r="A796">
        <v>2382</v>
      </c>
      <c r="B796">
        <f t="shared" ca="1" si="12"/>
        <v>1</v>
      </c>
      <c r="C796">
        <v>3</v>
      </c>
    </row>
    <row r="797" spans="1:3" x14ac:dyDescent="0.2">
      <c r="A797">
        <v>2385</v>
      </c>
      <c r="B797">
        <f t="shared" ca="1" si="12"/>
        <v>9</v>
      </c>
      <c r="C797">
        <v>3</v>
      </c>
    </row>
    <row r="798" spans="1:3" x14ac:dyDescent="0.2">
      <c r="A798">
        <v>2388</v>
      </c>
      <c r="B798">
        <f t="shared" ca="1" si="12"/>
        <v>3</v>
      </c>
      <c r="C798">
        <v>6</v>
      </c>
    </row>
    <row r="799" spans="1:3" x14ac:dyDescent="0.2">
      <c r="A799">
        <v>2391</v>
      </c>
      <c r="B799">
        <f t="shared" ca="1" si="12"/>
        <v>8</v>
      </c>
      <c r="C799">
        <v>1</v>
      </c>
    </row>
    <row r="800" spans="1:3" x14ac:dyDescent="0.2">
      <c r="A800">
        <v>2394</v>
      </c>
      <c r="B800">
        <f t="shared" ca="1" si="12"/>
        <v>2</v>
      </c>
      <c r="C800">
        <v>9</v>
      </c>
    </row>
    <row r="801" spans="1:3" x14ac:dyDescent="0.2">
      <c r="A801">
        <v>2397</v>
      </c>
      <c r="B801">
        <f t="shared" ca="1" si="12"/>
        <v>2</v>
      </c>
      <c r="C801">
        <v>3</v>
      </c>
    </row>
    <row r="802" spans="1:3" x14ac:dyDescent="0.2">
      <c r="A802">
        <v>2400</v>
      </c>
      <c r="B802">
        <f t="shared" ca="1" si="12"/>
        <v>3</v>
      </c>
      <c r="C802">
        <v>1</v>
      </c>
    </row>
    <row r="803" spans="1:3" x14ac:dyDescent="0.2">
      <c r="A803">
        <v>2403</v>
      </c>
      <c r="B803">
        <f t="shared" ca="1" si="12"/>
        <v>10</v>
      </c>
      <c r="C803">
        <v>1</v>
      </c>
    </row>
    <row r="804" spans="1:3" x14ac:dyDescent="0.2">
      <c r="A804">
        <v>2406</v>
      </c>
      <c r="B804">
        <f t="shared" ca="1" si="12"/>
        <v>1</v>
      </c>
      <c r="C804">
        <v>6</v>
      </c>
    </row>
    <row r="805" spans="1:3" x14ac:dyDescent="0.2">
      <c r="A805">
        <v>2409</v>
      </c>
      <c r="B805">
        <f t="shared" ca="1" si="12"/>
        <v>5</v>
      </c>
      <c r="C805">
        <v>5</v>
      </c>
    </row>
    <row r="806" spans="1:3" x14ac:dyDescent="0.2">
      <c r="A806">
        <v>2412</v>
      </c>
      <c r="B806">
        <f t="shared" ca="1" si="12"/>
        <v>1</v>
      </c>
      <c r="C806">
        <v>5</v>
      </c>
    </row>
    <row r="807" spans="1:3" x14ac:dyDescent="0.2">
      <c r="A807">
        <v>2415</v>
      </c>
      <c r="B807">
        <f t="shared" ca="1" si="12"/>
        <v>8</v>
      </c>
      <c r="C807">
        <v>2</v>
      </c>
    </row>
    <row r="808" spans="1:3" x14ac:dyDescent="0.2">
      <c r="A808">
        <v>2418</v>
      </c>
      <c r="B808">
        <f t="shared" ca="1" si="12"/>
        <v>3</v>
      </c>
      <c r="C808">
        <v>7</v>
      </c>
    </row>
    <row r="809" spans="1:3" x14ac:dyDescent="0.2">
      <c r="A809">
        <v>2421</v>
      </c>
      <c r="B809">
        <f t="shared" ca="1" si="12"/>
        <v>6</v>
      </c>
      <c r="C809">
        <v>6</v>
      </c>
    </row>
    <row r="810" spans="1:3" x14ac:dyDescent="0.2">
      <c r="A810">
        <v>2424</v>
      </c>
      <c r="B810">
        <f t="shared" ca="1" si="12"/>
        <v>4</v>
      </c>
      <c r="C810">
        <v>3</v>
      </c>
    </row>
    <row r="811" spans="1:3" x14ac:dyDescent="0.2">
      <c r="A811">
        <v>2427</v>
      </c>
      <c r="B811">
        <f t="shared" ca="1" si="12"/>
        <v>9</v>
      </c>
      <c r="C811">
        <v>8</v>
      </c>
    </row>
    <row r="812" spans="1:3" x14ac:dyDescent="0.2">
      <c r="A812">
        <v>2430</v>
      </c>
      <c r="B812">
        <f t="shared" ca="1" si="12"/>
        <v>8</v>
      </c>
      <c r="C812">
        <v>3</v>
      </c>
    </row>
    <row r="813" spans="1:3" x14ac:dyDescent="0.2">
      <c r="A813">
        <v>2433</v>
      </c>
      <c r="B813">
        <f t="shared" ca="1" si="12"/>
        <v>1</v>
      </c>
      <c r="C813">
        <v>3</v>
      </c>
    </row>
    <row r="814" spans="1:3" x14ac:dyDescent="0.2">
      <c r="A814">
        <v>2436</v>
      </c>
      <c r="B814">
        <f t="shared" ca="1" si="12"/>
        <v>9</v>
      </c>
      <c r="C814">
        <v>5</v>
      </c>
    </row>
    <row r="815" spans="1:3" x14ac:dyDescent="0.2">
      <c r="A815">
        <v>2439</v>
      </c>
      <c r="B815">
        <f t="shared" ca="1" si="12"/>
        <v>10</v>
      </c>
      <c r="C815">
        <v>1</v>
      </c>
    </row>
    <row r="816" spans="1:3" x14ac:dyDescent="0.2">
      <c r="A816">
        <v>2442</v>
      </c>
      <c r="B816">
        <f t="shared" ca="1" si="12"/>
        <v>2</v>
      </c>
      <c r="C816">
        <v>4</v>
      </c>
    </row>
    <row r="817" spans="1:3" x14ac:dyDescent="0.2">
      <c r="A817">
        <v>2445</v>
      </c>
      <c r="B817">
        <f t="shared" ca="1" si="12"/>
        <v>7</v>
      </c>
      <c r="C817">
        <v>9</v>
      </c>
    </row>
    <row r="818" spans="1:3" x14ac:dyDescent="0.2">
      <c r="A818">
        <v>2448</v>
      </c>
      <c r="B818">
        <f t="shared" ca="1" si="12"/>
        <v>8</v>
      </c>
      <c r="C818">
        <v>7</v>
      </c>
    </row>
    <row r="819" spans="1:3" x14ac:dyDescent="0.2">
      <c r="A819">
        <v>2451</v>
      </c>
      <c r="B819">
        <f t="shared" ca="1" si="12"/>
        <v>10</v>
      </c>
      <c r="C819">
        <v>7</v>
      </c>
    </row>
    <row r="820" spans="1:3" x14ac:dyDescent="0.2">
      <c r="A820">
        <v>2454</v>
      </c>
      <c r="B820">
        <f t="shared" ca="1" si="12"/>
        <v>10</v>
      </c>
      <c r="C820">
        <v>2</v>
      </c>
    </row>
    <row r="821" spans="1:3" x14ac:dyDescent="0.2">
      <c r="A821">
        <v>2457</v>
      </c>
      <c r="B821">
        <f t="shared" ca="1" si="12"/>
        <v>10</v>
      </c>
      <c r="C821">
        <v>5</v>
      </c>
    </row>
    <row r="822" spans="1:3" x14ac:dyDescent="0.2">
      <c r="A822">
        <v>2460</v>
      </c>
      <c r="B822">
        <f t="shared" ca="1" si="12"/>
        <v>9</v>
      </c>
      <c r="C822">
        <v>6</v>
      </c>
    </row>
    <row r="823" spans="1:3" x14ac:dyDescent="0.2">
      <c r="A823">
        <v>2463</v>
      </c>
      <c r="B823">
        <f t="shared" ca="1" si="12"/>
        <v>3</v>
      </c>
      <c r="C823">
        <v>6</v>
      </c>
    </row>
    <row r="824" spans="1:3" x14ac:dyDescent="0.2">
      <c r="A824">
        <v>2466</v>
      </c>
      <c r="B824">
        <f t="shared" ca="1" si="12"/>
        <v>9</v>
      </c>
      <c r="C824">
        <v>7</v>
      </c>
    </row>
    <row r="825" spans="1:3" x14ac:dyDescent="0.2">
      <c r="A825">
        <v>2469</v>
      </c>
      <c r="B825">
        <f t="shared" ca="1" si="12"/>
        <v>10</v>
      </c>
      <c r="C825">
        <v>6</v>
      </c>
    </row>
    <row r="826" spans="1:3" x14ac:dyDescent="0.2">
      <c r="A826">
        <v>2472</v>
      </c>
      <c r="B826">
        <f t="shared" ca="1" si="12"/>
        <v>1</v>
      </c>
      <c r="C826">
        <v>9</v>
      </c>
    </row>
    <row r="827" spans="1:3" x14ac:dyDescent="0.2">
      <c r="A827">
        <v>2475</v>
      </c>
      <c r="B827">
        <f t="shared" ca="1" si="12"/>
        <v>3</v>
      </c>
      <c r="C827">
        <v>6</v>
      </c>
    </row>
    <row r="828" spans="1:3" x14ac:dyDescent="0.2">
      <c r="A828">
        <v>2478</v>
      </c>
      <c r="B828">
        <f t="shared" ca="1" si="12"/>
        <v>7</v>
      </c>
      <c r="C828">
        <v>7</v>
      </c>
    </row>
    <row r="829" spans="1:3" x14ac:dyDescent="0.2">
      <c r="A829">
        <v>2481</v>
      </c>
      <c r="B829">
        <f t="shared" ca="1" si="12"/>
        <v>5</v>
      </c>
      <c r="C829">
        <v>10</v>
      </c>
    </row>
    <row r="830" spans="1:3" x14ac:dyDescent="0.2">
      <c r="A830">
        <v>2484</v>
      </c>
      <c r="B830">
        <f t="shared" ca="1" si="12"/>
        <v>2</v>
      </c>
      <c r="C830">
        <v>4</v>
      </c>
    </row>
    <row r="831" spans="1:3" x14ac:dyDescent="0.2">
      <c r="A831">
        <v>2487</v>
      </c>
      <c r="B831">
        <f t="shared" ca="1" si="12"/>
        <v>5</v>
      </c>
      <c r="C831">
        <v>7</v>
      </c>
    </row>
    <row r="832" spans="1:3" x14ac:dyDescent="0.2">
      <c r="A832">
        <v>2490</v>
      </c>
      <c r="B832">
        <f t="shared" ca="1" si="12"/>
        <v>4</v>
      </c>
      <c r="C832">
        <v>4</v>
      </c>
    </row>
    <row r="833" spans="1:3" x14ac:dyDescent="0.2">
      <c r="A833">
        <v>2493</v>
      </c>
      <c r="B833">
        <f t="shared" ca="1" si="12"/>
        <v>4</v>
      </c>
      <c r="C833">
        <v>2</v>
      </c>
    </row>
    <row r="834" spans="1:3" x14ac:dyDescent="0.2">
      <c r="A834">
        <v>2496</v>
      </c>
      <c r="B834">
        <f t="shared" ca="1" si="12"/>
        <v>8</v>
      </c>
      <c r="C834">
        <v>8</v>
      </c>
    </row>
    <row r="835" spans="1:3" x14ac:dyDescent="0.2">
      <c r="A835">
        <v>2499</v>
      </c>
      <c r="B835">
        <f t="shared" ref="B835:B898" ca="1" si="13">RANDBETWEEN(1,10)</f>
        <v>1</v>
      </c>
      <c r="C835">
        <v>2</v>
      </c>
    </row>
    <row r="836" spans="1:3" x14ac:dyDescent="0.2">
      <c r="A836">
        <v>2502</v>
      </c>
      <c r="B836">
        <f t="shared" ca="1" si="13"/>
        <v>3</v>
      </c>
      <c r="C836">
        <v>5</v>
      </c>
    </row>
    <row r="837" spans="1:3" x14ac:dyDescent="0.2">
      <c r="A837">
        <v>2505</v>
      </c>
      <c r="B837">
        <f t="shared" ca="1" si="13"/>
        <v>9</v>
      </c>
      <c r="C837">
        <v>9</v>
      </c>
    </row>
    <row r="838" spans="1:3" x14ac:dyDescent="0.2">
      <c r="A838">
        <v>2508</v>
      </c>
      <c r="B838">
        <f t="shared" ca="1" si="13"/>
        <v>10</v>
      </c>
      <c r="C838">
        <v>8</v>
      </c>
    </row>
    <row r="839" spans="1:3" x14ac:dyDescent="0.2">
      <c r="A839">
        <v>2511</v>
      </c>
      <c r="B839">
        <f t="shared" ca="1" si="13"/>
        <v>2</v>
      </c>
      <c r="C839">
        <v>2</v>
      </c>
    </row>
    <row r="840" spans="1:3" x14ac:dyDescent="0.2">
      <c r="A840">
        <v>2514</v>
      </c>
      <c r="B840">
        <f t="shared" ca="1" si="13"/>
        <v>8</v>
      </c>
      <c r="C840">
        <v>5</v>
      </c>
    </row>
    <row r="841" spans="1:3" x14ac:dyDescent="0.2">
      <c r="A841">
        <v>2517</v>
      </c>
      <c r="B841">
        <f t="shared" ca="1" si="13"/>
        <v>4</v>
      </c>
      <c r="C841">
        <v>1</v>
      </c>
    </row>
    <row r="842" spans="1:3" x14ac:dyDescent="0.2">
      <c r="A842">
        <v>2520</v>
      </c>
      <c r="B842">
        <f t="shared" ca="1" si="13"/>
        <v>8</v>
      </c>
      <c r="C842">
        <v>7</v>
      </c>
    </row>
    <row r="843" spans="1:3" x14ac:dyDescent="0.2">
      <c r="A843">
        <v>2523</v>
      </c>
      <c r="B843">
        <f t="shared" ca="1" si="13"/>
        <v>9</v>
      </c>
      <c r="C843">
        <v>7</v>
      </c>
    </row>
    <row r="844" spans="1:3" x14ac:dyDescent="0.2">
      <c r="A844">
        <v>2526</v>
      </c>
      <c r="B844">
        <f t="shared" ca="1" si="13"/>
        <v>8</v>
      </c>
      <c r="C844">
        <v>4</v>
      </c>
    </row>
    <row r="845" spans="1:3" x14ac:dyDescent="0.2">
      <c r="A845">
        <v>2529</v>
      </c>
      <c r="B845">
        <f t="shared" ca="1" si="13"/>
        <v>1</v>
      </c>
      <c r="C845">
        <v>7</v>
      </c>
    </row>
    <row r="846" spans="1:3" x14ac:dyDescent="0.2">
      <c r="A846">
        <v>2532</v>
      </c>
      <c r="B846">
        <f t="shared" ca="1" si="13"/>
        <v>5</v>
      </c>
      <c r="C846">
        <v>1</v>
      </c>
    </row>
    <row r="847" spans="1:3" x14ac:dyDescent="0.2">
      <c r="A847">
        <v>2535</v>
      </c>
      <c r="B847">
        <f t="shared" ca="1" si="13"/>
        <v>10</v>
      </c>
      <c r="C847">
        <v>2</v>
      </c>
    </row>
    <row r="848" spans="1:3" x14ac:dyDescent="0.2">
      <c r="A848">
        <v>2538</v>
      </c>
      <c r="B848">
        <f t="shared" ca="1" si="13"/>
        <v>7</v>
      </c>
      <c r="C848">
        <v>7</v>
      </c>
    </row>
    <row r="849" spans="1:3" x14ac:dyDescent="0.2">
      <c r="A849">
        <v>2541</v>
      </c>
      <c r="B849">
        <f t="shared" ca="1" si="13"/>
        <v>2</v>
      </c>
      <c r="C849">
        <v>7</v>
      </c>
    </row>
    <row r="850" spans="1:3" x14ac:dyDescent="0.2">
      <c r="A850">
        <v>2544</v>
      </c>
      <c r="B850">
        <f t="shared" ca="1" si="13"/>
        <v>4</v>
      </c>
      <c r="C850">
        <v>5</v>
      </c>
    </row>
    <row r="851" spans="1:3" x14ac:dyDescent="0.2">
      <c r="A851">
        <v>2547</v>
      </c>
      <c r="B851">
        <f t="shared" ca="1" si="13"/>
        <v>4</v>
      </c>
      <c r="C851">
        <v>1</v>
      </c>
    </row>
    <row r="852" spans="1:3" x14ac:dyDescent="0.2">
      <c r="A852">
        <v>2550</v>
      </c>
      <c r="B852">
        <f t="shared" ca="1" si="13"/>
        <v>9</v>
      </c>
      <c r="C852">
        <v>6</v>
      </c>
    </row>
    <row r="853" spans="1:3" x14ac:dyDescent="0.2">
      <c r="A853">
        <v>2553</v>
      </c>
      <c r="B853">
        <f t="shared" ca="1" si="13"/>
        <v>5</v>
      </c>
      <c r="C853">
        <v>5</v>
      </c>
    </row>
    <row r="854" spans="1:3" x14ac:dyDescent="0.2">
      <c r="A854">
        <v>2556</v>
      </c>
      <c r="B854">
        <f t="shared" ca="1" si="13"/>
        <v>10</v>
      </c>
      <c r="C854">
        <v>2</v>
      </c>
    </row>
    <row r="855" spans="1:3" x14ac:dyDescent="0.2">
      <c r="A855">
        <v>2559</v>
      </c>
      <c r="B855">
        <f t="shared" ca="1" si="13"/>
        <v>9</v>
      </c>
      <c r="C855">
        <v>1</v>
      </c>
    </row>
    <row r="856" spans="1:3" x14ac:dyDescent="0.2">
      <c r="A856">
        <v>2562</v>
      </c>
      <c r="B856">
        <f t="shared" ca="1" si="13"/>
        <v>8</v>
      </c>
      <c r="C856">
        <v>8</v>
      </c>
    </row>
    <row r="857" spans="1:3" x14ac:dyDescent="0.2">
      <c r="A857">
        <v>2565</v>
      </c>
      <c r="B857">
        <f t="shared" ca="1" si="13"/>
        <v>10</v>
      </c>
      <c r="C857">
        <v>6</v>
      </c>
    </row>
    <row r="858" spans="1:3" x14ac:dyDescent="0.2">
      <c r="A858">
        <v>2568</v>
      </c>
      <c r="B858">
        <f t="shared" ca="1" si="13"/>
        <v>6</v>
      </c>
      <c r="C858">
        <v>6</v>
      </c>
    </row>
    <row r="859" spans="1:3" x14ac:dyDescent="0.2">
      <c r="A859">
        <v>2571</v>
      </c>
      <c r="B859">
        <f t="shared" ca="1" si="13"/>
        <v>3</v>
      </c>
      <c r="C859">
        <v>8</v>
      </c>
    </row>
    <row r="860" spans="1:3" x14ac:dyDescent="0.2">
      <c r="A860">
        <v>2574</v>
      </c>
      <c r="B860">
        <f t="shared" ca="1" si="13"/>
        <v>3</v>
      </c>
      <c r="C860">
        <v>10</v>
      </c>
    </row>
    <row r="861" spans="1:3" x14ac:dyDescent="0.2">
      <c r="A861">
        <v>2577</v>
      </c>
      <c r="B861">
        <f t="shared" ca="1" si="13"/>
        <v>4</v>
      </c>
      <c r="C861">
        <v>10</v>
      </c>
    </row>
    <row r="862" spans="1:3" x14ac:dyDescent="0.2">
      <c r="A862">
        <v>2580</v>
      </c>
      <c r="B862">
        <f t="shared" ca="1" si="13"/>
        <v>2</v>
      </c>
      <c r="C862">
        <v>1</v>
      </c>
    </row>
    <row r="863" spans="1:3" x14ac:dyDescent="0.2">
      <c r="A863">
        <v>2583</v>
      </c>
      <c r="B863">
        <f t="shared" ca="1" si="13"/>
        <v>3</v>
      </c>
      <c r="C863">
        <v>9</v>
      </c>
    </row>
    <row r="864" spans="1:3" x14ac:dyDescent="0.2">
      <c r="A864">
        <v>2586</v>
      </c>
      <c r="B864">
        <f t="shared" ca="1" si="13"/>
        <v>8</v>
      </c>
      <c r="C864">
        <v>3</v>
      </c>
    </row>
    <row r="865" spans="1:3" x14ac:dyDescent="0.2">
      <c r="A865">
        <v>2589</v>
      </c>
      <c r="B865">
        <f t="shared" ca="1" si="13"/>
        <v>8</v>
      </c>
      <c r="C865">
        <v>10</v>
      </c>
    </row>
    <row r="866" spans="1:3" x14ac:dyDescent="0.2">
      <c r="A866">
        <v>2592</v>
      </c>
      <c r="B866">
        <f t="shared" ca="1" si="13"/>
        <v>2</v>
      </c>
      <c r="C866">
        <v>7</v>
      </c>
    </row>
    <row r="867" spans="1:3" x14ac:dyDescent="0.2">
      <c r="A867">
        <v>2595</v>
      </c>
      <c r="B867">
        <f t="shared" ca="1" si="13"/>
        <v>8</v>
      </c>
      <c r="C867">
        <v>6</v>
      </c>
    </row>
    <row r="868" spans="1:3" x14ac:dyDescent="0.2">
      <c r="A868">
        <v>2598</v>
      </c>
      <c r="B868">
        <f t="shared" ca="1" si="13"/>
        <v>1</v>
      </c>
      <c r="C868">
        <v>2</v>
      </c>
    </row>
    <row r="869" spans="1:3" x14ac:dyDescent="0.2">
      <c r="A869">
        <v>2601</v>
      </c>
      <c r="B869">
        <f t="shared" ca="1" si="13"/>
        <v>10</v>
      </c>
      <c r="C869">
        <v>1</v>
      </c>
    </row>
    <row r="870" spans="1:3" x14ac:dyDescent="0.2">
      <c r="A870">
        <v>2604</v>
      </c>
      <c r="B870">
        <f t="shared" ca="1" si="13"/>
        <v>4</v>
      </c>
      <c r="C870">
        <v>1</v>
      </c>
    </row>
    <row r="871" spans="1:3" x14ac:dyDescent="0.2">
      <c r="A871">
        <v>2607</v>
      </c>
      <c r="B871">
        <f t="shared" ca="1" si="13"/>
        <v>10</v>
      </c>
      <c r="C871">
        <v>2</v>
      </c>
    </row>
    <row r="872" spans="1:3" x14ac:dyDescent="0.2">
      <c r="A872">
        <v>2610</v>
      </c>
      <c r="B872">
        <f t="shared" ca="1" si="13"/>
        <v>2</v>
      </c>
      <c r="C872">
        <v>9</v>
      </c>
    </row>
    <row r="873" spans="1:3" x14ac:dyDescent="0.2">
      <c r="A873">
        <v>2613</v>
      </c>
      <c r="B873">
        <f t="shared" ca="1" si="13"/>
        <v>4</v>
      </c>
      <c r="C873">
        <v>6</v>
      </c>
    </row>
    <row r="874" spans="1:3" x14ac:dyDescent="0.2">
      <c r="A874">
        <v>2616</v>
      </c>
      <c r="B874">
        <f t="shared" ca="1" si="13"/>
        <v>3</v>
      </c>
      <c r="C874">
        <v>9</v>
      </c>
    </row>
    <row r="875" spans="1:3" x14ac:dyDescent="0.2">
      <c r="A875">
        <v>2619</v>
      </c>
      <c r="B875">
        <f t="shared" ca="1" si="13"/>
        <v>7</v>
      </c>
      <c r="C875">
        <v>10</v>
      </c>
    </row>
    <row r="876" spans="1:3" x14ac:dyDescent="0.2">
      <c r="A876">
        <v>2622</v>
      </c>
      <c r="B876">
        <f t="shared" ca="1" si="13"/>
        <v>1</v>
      </c>
      <c r="C876">
        <v>2</v>
      </c>
    </row>
    <row r="877" spans="1:3" x14ac:dyDescent="0.2">
      <c r="A877">
        <v>2625</v>
      </c>
      <c r="B877">
        <f t="shared" ca="1" si="13"/>
        <v>9</v>
      </c>
      <c r="C877">
        <v>6</v>
      </c>
    </row>
    <row r="878" spans="1:3" x14ac:dyDescent="0.2">
      <c r="A878">
        <v>2628</v>
      </c>
      <c r="B878">
        <f t="shared" ca="1" si="13"/>
        <v>4</v>
      </c>
      <c r="C878">
        <v>6</v>
      </c>
    </row>
    <row r="879" spans="1:3" x14ac:dyDescent="0.2">
      <c r="A879">
        <v>2631</v>
      </c>
      <c r="B879">
        <f t="shared" ca="1" si="13"/>
        <v>9</v>
      </c>
      <c r="C879">
        <v>6</v>
      </c>
    </row>
    <row r="880" spans="1:3" x14ac:dyDescent="0.2">
      <c r="A880">
        <v>2634</v>
      </c>
      <c r="B880">
        <f t="shared" ca="1" si="13"/>
        <v>7</v>
      </c>
      <c r="C880">
        <v>9</v>
      </c>
    </row>
    <row r="881" spans="1:3" x14ac:dyDescent="0.2">
      <c r="A881">
        <v>2637</v>
      </c>
      <c r="B881">
        <f t="shared" ca="1" si="13"/>
        <v>2</v>
      </c>
      <c r="C881">
        <v>2</v>
      </c>
    </row>
    <row r="882" spans="1:3" x14ac:dyDescent="0.2">
      <c r="A882">
        <v>2640</v>
      </c>
      <c r="B882">
        <f t="shared" ca="1" si="13"/>
        <v>5</v>
      </c>
      <c r="C882">
        <v>9</v>
      </c>
    </row>
    <row r="883" spans="1:3" x14ac:dyDescent="0.2">
      <c r="A883">
        <v>2643</v>
      </c>
      <c r="B883">
        <f t="shared" ca="1" si="13"/>
        <v>8</v>
      </c>
      <c r="C883">
        <v>10</v>
      </c>
    </row>
    <row r="884" spans="1:3" x14ac:dyDescent="0.2">
      <c r="A884">
        <v>2646</v>
      </c>
      <c r="B884">
        <f t="shared" ca="1" si="13"/>
        <v>6</v>
      </c>
      <c r="C884">
        <v>7</v>
      </c>
    </row>
    <row r="885" spans="1:3" x14ac:dyDescent="0.2">
      <c r="A885">
        <v>2649</v>
      </c>
      <c r="B885">
        <f t="shared" ca="1" si="13"/>
        <v>10</v>
      </c>
      <c r="C885">
        <v>5</v>
      </c>
    </row>
    <row r="886" spans="1:3" x14ac:dyDescent="0.2">
      <c r="A886">
        <v>2652</v>
      </c>
      <c r="B886">
        <f t="shared" ca="1" si="13"/>
        <v>10</v>
      </c>
      <c r="C886">
        <v>3</v>
      </c>
    </row>
    <row r="887" spans="1:3" x14ac:dyDescent="0.2">
      <c r="A887">
        <v>2655</v>
      </c>
      <c r="B887">
        <f t="shared" ca="1" si="13"/>
        <v>6</v>
      </c>
      <c r="C887">
        <v>8</v>
      </c>
    </row>
    <row r="888" spans="1:3" x14ac:dyDescent="0.2">
      <c r="A888">
        <v>2658</v>
      </c>
      <c r="B888">
        <f t="shared" ca="1" si="13"/>
        <v>1</v>
      </c>
      <c r="C888">
        <v>10</v>
      </c>
    </row>
    <row r="889" spans="1:3" x14ac:dyDescent="0.2">
      <c r="A889">
        <v>2661</v>
      </c>
      <c r="B889">
        <f t="shared" ca="1" si="13"/>
        <v>1</v>
      </c>
      <c r="C889">
        <v>2</v>
      </c>
    </row>
    <row r="890" spans="1:3" x14ac:dyDescent="0.2">
      <c r="A890">
        <v>2664</v>
      </c>
      <c r="B890">
        <f t="shared" ca="1" si="13"/>
        <v>8</v>
      </c>
      <c r="C890">
        <v>3</v>
      </c>
    </row>
    <row r="891" spans="1:3" x14ac:dyDescent="0.2">
      <c r="A891">
        <v>2667</v>
      </c>
      <c r="B891">
        <f t="shared" ca="1" si="13"/>
        <v>10</v>
      </c>
      <c r="C891">
        <v>10</v>
      </c>
    </row>
    <row r="892" spans="1:3" x14ac:dyDescent="0.2">
      <c r="A892">
        <v>2670</v>
      </c>
      <c r="B892">
        <f t="shared" ca="1" si="13"/>
        <v>5</v>
      </c>
      <c r="C892">
        <v>5</v>
      </c>
    </row>
    <row r="893" spans="1:3" x14ac:dyDescent="0.2">
      <c r="A893">
        <v>2673</v>
      </c>
      <c r="B893">
        <f t="shared" ca="1" si="13"/>
        <v>6</v>
      </c>
      <c r="C893">
        <v>3</v>
      </c>
    </row>
    <row r="894" spans="1:3" x14ac:dyDescent="0.2">
      <c r="A894">
        <v>2676</v>
      </c>
      <c r="B894">
        <f t="shared" ca="1" si="13"/>
        <v>7</v>
      </c>
      <c r="C894">
        <v>2</v>
      </c>
    </row>
    <row r="895" spans="1:3" x14ac:dyDescent="0.2">
      <c r="A895">
        <v>2679</v>
      </c>
      <c r="B895">
        <f t="shared" ca="1" si="13"/>
        <v>5</v>
      </c>
      <c r="C895">
        <v>3</v>
      </c>
    </row>
    <row r="896" spans="1:3" x14ac:dyDescent="0.2">
      <c r="A896">
        <v>2682</v>
      </c>
      <c r="B896">
        <f t="shared" ca="1" si="13"/>
        <v>7</v>
      </c>
      <c r="C896">
        <v>3</v>
      </c>
    </row>
    <row r="897" spans="1:3" x14ac:dyDescent="0.2">
      <c r="A897">
        <v>2685</v>
      </c>
      <c r="B897">
        <f t="shared" ca="1" si="13"/>
        <v>6</v>
      </c>
      <c r="C897">
        <v>9</v>
      </c>
    </row>
    <row r="898" spans="1:3" x14ac:dyDescent="0.2">
      <c r="A898">
        <v>2688</v>
      </c>
      <c r="B898">
        <f t="shared" ca="1" si="13"/>
        <v>8</v>
      </c>
      <c r="C898">
        <v>8</v>
      </c>
    </row>
    <row r="899" spans="1:3" x14ac:dyDescent="0.2">
      <c r="A899">
        <v>2691</v>
      </c>
      <c r="B899">
        <f t="shared" ref="B899:B962" ca="1" si="14">RANDBETWEEN(1,10)</f>
        <v>5</v>
      </c>
      <c r="C899">
        <v>6</v>
      </c>
    </row>
    <row r="900" spans="1:3" x14ac:dyDescent="0.2">
      <c r="A900">
        <v>2694</v>
      </c>
      <c r="B900">
        <f t="shared" ca="1" si="14"/>
        <v>5</v>
      </c>
      <c r="C900">
        <v>3</v>
      </c>
    </row>
    <row r="901" spans="1:3" x14ac:dyDescent="0.2">
      <c r="A901">
        <v>2697</v>
      </c>
      <c r="B901">
        <f t="shared" ca="1" si="14"/>
        <v>4</v>
      </c>
      <c r="C901">
        <v>10</v>
      </c>
    </row>
    <row r="902" spans="1:3" x14ac:dyDescent="0.2">
      <c r="A902">
        <v>2700</v>
      </c>
      <c r="B902">
        <f t="shared" ca="1" si="14"/>
        <v>4</v>
      </c>
      <c r="C902">
        <v>6</v>
      </c>
    </row>
    <row r="903" spans="1:3" x14ac:dyDescent="0.2">
      <c r="A903">
        <v>2703</v>
      </c>
      <c r="B903">
        <f t="shared" ca="1" si="14"/>
        <v>7</v>
      </c>
      <c r="C903">
        <v>7</v>
      </c>
    </row>
    <row r="904" spans="1:3" x14ac:dyDescent="0.2">
      <c r="A904">
        <v>2706</v>
      </c>
      <c r="B904">
        <f t="shared" ca="1" si="14"/>
        <v>3</v>
      </c>
      <c r="C904">
        <v>2</v>
      </c>
    </row>
    <row r="905" spans="1:3" x14ac:dyDescent="0.2">
      <c r="A905">
        <v>2709</v>
      </c>
      <c r="B905">
        <f t="shared" ca="1" si="14"/>
        <v>6</v>
      </c>
      <c r="C905">
        <v>9</v>
      </c>
    </row>
    <row r="906" spans="1:3" x14ac:dyDescent="0.2">
      <c r="A906">
        <v>2712</v>
      </c>
      <c r="B906">
        <f t="shared" ca="1" si="14"/>
        <v>6</v>
      </c>
      <c r="C906">
        <v>2</v>
      </c>
    </row>
    <row r="907" spans="1:3" x14ac:dyDescent="0.2">
      <c r="A907">
        <v>2715</v>
      </c>
      <c r="B907">
        <f t="shared" ca="1" si="14"/>
        <v>6</v>
      </c>
      <c r="C907">
        <v>4</v>
      </c>
    </row>
    <row r="908" spans="1:3" x14ac:dyDescent="0.2">
      <c r="A908">
        <v>2718</v>
      </c>
      <c r="B908">
        <f t="shared" ca="1" si="14"/>
        <v>5</v>
      </c>
      <c r="C908">
        <v>6</v>
      </c>
    </row>
    <row r="909" spans="1:3" x14ac:dyDescent="0.2">
      <c r="A909">
        <v>2721</v>
      </c>
      <c r="B909">
        <f t="shared" ca="1" si="14"/>
        <v>7</v>
      </c>
      <c r="C909">
        <v>8</v>
      </c>
    </row>
    <row r="910" spans="1:3" x14ac:dyDescent="0.2">
      <c r="A910">
        <v>2724</v>
      </c>
      <c r="B910">
        <f t="shared" ca="1" si="14"/>
        <v>7</v>
      </c>
      <c r="C910">
        <v>1</v>
      </c>
    </row>
    <row r="911" spans="1:3" x14ac:dyDescent="0.2">
      <c r="A911">
        <v>2727</v>
      </c>
      <c r="B911">
        <f t="shared" ca="1" si="14"/>
        <v>8</v>
      </c>
      <c r="C911">
        <v>6</v>
      </c>
    </row>
    <row r="912" spans="1:3" x14ac:dyDescent="0.2">
      <c r="A912">
        <v>2730</v>
      </c>
      <c r="B912">
        <f t="shared" ca="1" si="14"/>
        <v>4</v>
      </c>
      <c r="C912">
        <v>2</v>
      </c>
    </row>
    <row r="913" spans="1:3" x14ac:dyDescent="0.2">
      <c r="A913">
        <v>2733</v>
      </c>
      <c r="B913">
        <f t="shared" ca="1" si="14"/>
        <v>2</v>
      </c>
      <c r="C913">
        <v>9</v>
      </c>
    </row>
    <row r="914" spans="1:3" x14ac:dyDescent="0.2">
      <c r="A914">
        <v>2736</v>
      </c>
      <c r="B914">
        <f t="shared" ca="1" si="14"/>
        <v>6</v>
      </c>
      <c r="C914">
        <v>9</v>
      </c>
    </row>
    <row r="915" spans="1:3" x14ac:dyDescent="0.2">
      <c r="A915">
        <v>2739</v>
      </c>
      <c r="B915">
        <f t="shared" ca="1" si="14"/>
        <v>5</v>
      </c>
      <c r="C915">
        <v>1</v>
      </c>
    </row>
    <row r="916" spans="1:3" x14ac:dyDescent="0.2">
      <c r="A916">
        <v>2742</v>
      </c>
      <c r="B916">
        <f t="shared" ca="1" si="14"/>
        <v>7</v>
      </c>
      <c r="C916">
        <v>8</v>
      </c>
    </row>
    <row r="917" spans="1:3" x14ac:dyDescent="0.2">
      <c r="A917">
        <v>2745</v>
      </c>
      <c r="B917">
        <f t="shared" ca="1" si="14"/>
        <v>4</v>
      </c>
      <c r="C917">
        <v>7</v>
      </c>
    </row>
    <row r="918" spans="1:3" x14ac:dyDescent="0.2">
      <c r="A918">
        <v>2748</v>
      </c>
      <c r="B918">
        <f t="shared" ca="1" si="14"/>
        <v>4</v>
      </c>
      <c r="C918">
        <v>9</v>
      </c>
    </row>
    <row r="919" spans="1:3" x14ac:dyDescent="0.2">
      <c r="A919">
        <v>2751</v>
      </c>
      <c r="B919">
        <f t="shared" ca="1" si="14"/>
        <v>4</v>
      </c>
      <c r="C919">
        <v>8</v>
      </c>
    </row>
    <row r="920" spans="1:3" x14ac:dyDescent="0.2">
      <c r="A920">
        <v>2754</v>
      </c>
      <c r="B920">
        <f t="shared" ca="1" si="14"/>
        <v>4</v>
      </c>
      <c r="C920">
        <v>9</v>
      </c>
    </row>
    <row r="921" spans="1:3" x14ac:dyDescent="0.2">
      <c r="A921">
        <v>2757</v>
      </c>
      <c r="B921">
        <f t="shared" ca="1" si="14"/>
        <v>10</v>
      </c>
      <c r="C921">
        <v>7</v>
      </c>
    </row>
    <row r="922" spans="1:3" x14ac:dyDescent="0.2">
      <c r="A922">
        <v>2760</v>
      </c>
      <c r="B922">
        <f t="shared" ca="1" si="14"/>
        <v>7</v>
      </c>
      <c r="C922">
        <v>7</v>
      </c>
    </row>
    <row r="923" spans="1:3" x14ac:dyDescent="0.2">
      <c r="A923">
        <v>2763</v>
      </c>
      <c r="B923">
        <f t="shared" ca="1" si="14"/>
        <v>6</v>
      </c>
      <c r="C923">
        <v>1</v>
      </c>
    </row>
    <row r="924" spans="1:3" x14ac:dyDescent="0.2">
      <c r="A924">
        <v>2766</v>
      </c>
      <c r="B924">
        <f t="shared" ca="1" si="14"/>
        <v>3</v>
      </c>
      <c r="C924">
        <v>10</v>
      </c>
    </row>
    <row r="925" spans="1:3" x14ac:dyDescent="0.2">
      <c r="A925">
        <v>2769</v>
      </c>
      <c r="B925">
        <f t="shared" ca="1" si="14"/>
        <v>9</v>
      </c>
      <c r="C925">
        <v>5</v>
      </c>
    </row>
    <row r="926" spans="1:3" x14ac:dyDescent="0.2">
      <c r="A926">
        <v>2772</v>
      </c>
      <c r="B926">
        <f t="shared" ca="1" si="14"/>
        <v>8</v>
      </c>
      <c r="C926">
        <v>2</v>
      </c>
    </row>
    <row r="927" spans="1:3" x14ac:dyDescent="0.2">
      <c r="A927">
        <v>2775</v>
      </c>
      <c r="B927">
        <f t="shared" ca="1" si="14"/>
        <v>5</v>
      </c>
      <c r="C927">
        <v>8</v>
      </c>
    </row>
    <row r="928" spans="1:3" x14ac:dyDescent="0.2">
      <c r="A928">
        <v>2778</v>
      </c>
      <c r="B928">
        <f t="shared" ca="1" si="14"/>
        <v>4</v>
      </c>
      <c r="C928">
        <v>9</v>
      </c>
    </row>
    <row r="929" spans="1:3" x14ac:dyDescent="0.2">
      <c r="A929">
        <v>2781</v>
      </c>
      <c r="B929">
        <f t="shared" ca="1" si="14"/>
        <v>8</v>
      </c>
      <c r="C929">
        <v>3</v>
      </c>
    </row>
    <row r="930" spans="1:3" x14ac:dyDescent="0.2">
      <c r="A930">
        <v>2784</v>
      </c>
      <c r="B930">
        <f t="shared" ca="1" si="14"/>
        <v>2</v>
      </c>
      <c r="C930">
        <v>5</v>
      </c>
    </row>
    <row r="931" spans="1:3" x14ac:dyDescent="0.2">
      <c r="A931">
        <v>2787</v>
      </c>
      <c r="B931">
        <f t="shared" ca="1" si="14"/>
        <v>10</v>
      </c>
      <c r="C931">
        <v>1</v>
      </c>
    </row>
    <row r="932" spans="1:3" x14ac:dyDescent="0.2">
      <c r="A932">
        <v>2790</v>
      </c>
      <c r="B932">
        <f t="shared" ca="1" si="14"/>
        <v>8</v>
      </c>
      <c r="C932">
        <v>3</v>
      </c>
    </row>
    <row r="933" spans="1:3" x14ac:dyDescent="0.2">
      <c r="A933">
        <v>2793</v>
      </c>
      <c r="B933">
        <f t="shared" ca="1" si="14"/>
        <v>7</v>
      </c>
      <c r="C933">
        <v>2</v>
      </c>
    </row>
    <row r="934" spans="1:3" x14ac:dyDescent="0.2">
      <c r="A934">
        <v>2796</v>
      </c>
      <c r="B934">
        <f t="shared" ca="1" si="14"/>
        <v>9</v>
      </c>
      <c r="C934">
        <v>5</v>
      </c>
    </row>
    <row r="935" spans="1:3" x14ac:dyDescent="0.2">
      <c r="A935">
        <v>2799</v>
      </c>
      <c r="B935">
        <f t="shared" ca="1" si="14"/>
        <v>7</v>
      </c>
      <c r="C935">
        <v>3</v>
      </c>
    </row>
    <row r="936" spans="1:3" x14ac:dyDescent="0.2">
      <c r="A936">
        <v>2802</v>
      </c>
      <c r="B936">
        <f t="shared" ca="1" si="14"/>
        <v>6</v>
      </c>
      <c r="C936">
        <v>7</v>
      </c>
    </row>
    <row r="937" spans="1:3" x14ac:dyDescent="0.2">
      <c r="A937">
        <v>2805</v>
      </c>
      <c r="B937">
        <f t="shared" ca="1" si="14"/>
        <v>1</v>
      </c>
      <c r="C937">
        <v>5</v>
      </c>
    </row>
    <row r="938" spans="1:3" x14ac:dyDescent="0.2">
      <c r="A938">
        <v>2808</v>
      </c>
      <c r="B938">
        <f t="shared" ca="1" si="14"/>
        <v>7</v>
      </c>
      <c r="C938">
        <v>7</v>
      </c>
    </row>
    <row r="939" spans="1:3" x14ac:dyDescent="0.2">
      <c r="A939">
        <v>2811</v>
      </c>
      <c r="B939">
        <f t="shared" ca="1" si="14"/>
        <v>7</v>
      </c>
      <c r="C939">
        <v>3</v>
      </c>
    </row>
    <row r="940" spans="1:3" x14ac:dyDescent="0.2">
      <c r="A940">
        <v>2814</v>
      </c>
      <c r="B940">
        <f t="shared" ca="1" si="14"/>
        <v>5</v>
      </c>
      <c r="C940">
        <v>2</v>
      </c>
    </row>
    <row r="941" spans="1:3" x14ac:dyDescent="0.2">
      <c r="A941">
        <v>2817</v>
      </c>
      <c r="B941">
        <f t="shared" ca="1" si="14"/>
        <v>10</v>
      </c>
      <c r="C941">
        <v>6</v>
      </c>
    </row>
    <row r="942" spans="1:3" x14ac:dyDescent="0.2">
      <c r="A942">
        <v>2820</v>
      </c>
      <c r="B942">
        <f t="shared" ca="1" si="14"/>
        <v>8</v>
      </c>
      <c r="C942">
        <v>7</v>
      </c>
    </row>
    <row r="943" spans="1:3" x14ac:dyDescent="0.2">
      <c r="A943">
        <v>2823</v>
      </c>
      <c r="B943">
        <f t="shared" ca="1" si="14"/>
        <v>10</v>
      </c>
      <c r="C943">
        <v>5</v>
      </c>
    </row>
    <row r="944" spans="1:3" x14ac:dyDescent="0.2">
      <c r="A944">
        <v>2826</v>
      </c>
      <c r="B944">
        <f t="shared" ca="1" si="14"/>
        <v>6</v>
      </c>
      <c r="C944">
        <v>1</v>
      </c>
    </row>
    <row r="945" spans="1:3" x14ac:dyDescent="0.2">
      <c r="A945">
        <v>2829</v>
      </c>
      <c r="B945">
        <f t="shared" ca="1" si="14"/>
        <v>3</v>
      </c>
      <c r="C945">
        <v>8</v>
      </c>
    </row>
    <row r="946" spans="1:3" x14ac:dyDescent="0.2">
      <c r="A946">
        <v>2832</v>
      </c>
      <c r="B946">
        <f t="shared" ca="1" si="14"/>
        <v>4</v>
      </c>
      <c r="C946">
        <v>7</v>
      </c>
    </row>
    <row r="947" spans="1:3" x14ac:dyDescent="0.2">
      <c r="A947">
        <v>2835</v>
      </c>
      <c r="B947">
        <f t="shared" ca="1" si="14"/>
        <v>6</v>
      </c>
      <c r="C947">
        <v>4</v>
      </c>
    </row>
    <row r="948" spans="1:3" x14ac:dyDescent="0.2">
      <c r="A948">
        <v>2838</v>
      </c>
      <c r="B948">
        <f t="shared" ca="1" si="14"/>
        <v>5</v>
      </c>
      <c r="C948">
        <v>9</v>
      </c>
    </row>
    <row r="949" spans="1:3" x14ac:dyDescent="0.2">
      <c r="A949">
        <v>2841</v>
      </c>
      <c r="B949">
        <f t="shared" ca="1" si="14"/>
        <v>8</v>
      </c>
      <c r="C949">
        <v>1</v>
      </c>
    </row>
    <row r="950" spans="1:3" x14ac:dyDescent="0.2">
      <c r="A950">
        <v>2844</v>
      </c>
      <c r="B950">
        <f t="shared" ca="1" si="14"/>
        <v>2</v>
      </c>
      <c r="C950">
        <v>3</v>
      </c>
    </row>
    <row r="951" spans="1:3" x14ac:dyDescent="0.2">
      <c r="A951">
        <v>2847</v>
      </c>
      <c r="B951">
        <f t="shared" ca="1" si="14"/>
        <v>4</v>
      </c>
      <c r="C951">
        <v>1</v>
      </c>
    </row>
    <row r="952" spans="1:3" x14ac:dyDescent="0.2">
      <c r="A952">
        <v>2850</v>
      </c>
      <c r="B952">
        <f t="shared" ca="1" si="14"/>
        <v>3</v>
      </c>
      <c r="C952">
        <v>10</v>
      </c>
    </row>
    <row r="953" spans="1:3" x14ac:dyDescent="0.2">
      <c r="A953">
        <v>2853</v>
      </c>
      <c r="B953">
        <f t="shared" ca="1" si="14"/>
        <v>6</v>
      </c>
      <c r="C953">
        <v>10</v>
      </c>
    </row>
    <row r="954" spans="1:3" x14ac:dyDescent="0.2">
      <c r="A954">
        <v>2856</v>
      </c>
      <c r="B954">
        <f t="shared" ca="1" si="14"/>
        <v>2</v>
      </c>
      <c r="C954">
        <v>3</v>
      </c>
    </row>
    <row r="955" spans="1:3" x14ac:dyDescent="0.2">
      <c r="A955">
        <v>2859</v>
      </c>
      <c r="B955">
        <f t="shared" ca="1" si="14"/>
        <v>1</v>
      </c>
      <c r="C955">
        <v>7</v>
      </c>
    </row>
    <row r="956" spans="1:3" x14ac:dyDescent="0.2">
      <c r="A956">
        <v>2862</v>
      </c>
      <c r="B956">
        <f t="shared" ca="1" si="14"/>
        <v>2</v>
      </c>
      <c r="C956">
        <v>9</v>
      </c>
    </row>
    <row r="957" spans="1:3" x14ac:dyDescent="0.2">
      <c r="A957">
        <v>2865</v>
      </c>
      <c r="B957">
        <f t="shared" ca="1" si="14"/>
        <v>3</v>
      </c>
      <c r="C957">
        <v>4</v>
      </c>
    </row>
    <row r="958" spans="1:3" x14ac:dyDescent="0.2">
      <c r="A958">
        <v>2868</v>
      </c>
      <c r="B958">
        <f t="shared" ca="1" si="14"/>
        <v>7</v>
      </c>
      <c r="C958">
        <v>1</v>
      </c>
    </row>
    <row r="959" spans="1:3" x14ac:dyDescent="0.2">
      <c r="A959">
        <v>2871</v>
      </c>
      <c r="B959">
        <f t="shared" ca="1" si="14"/>
        <v>9</v>
      </c>
      <c r="C959">
        <v>5</v>
      </c>
    </row>
    <row r="960" spans="1:3" x14ac:dyDescent="0.2">
      <c r="A960">
        <v>2874</v>
      </c>
      <c r="B960">
        <f t="shared" ca="1" si="14"/>
        <v>10</v>
      </c>
      <c r="C960">
        <v>6</v>
      </c>
    </row>
    <row r="961" spans="1:3" x14ac:dyDescent="0.2">
      <c r="A961">
        <v>2877</v>
      </c>
      <c r="B961">
        <f t="shared" ca="1" si="14"/>
        <v>2</v>
      </c>
      <c r="C961">
        <v>7</v>
      </c>
    </row>
    <row r="962" spans="1:3" x14ac:dyDescent="0.2">
      <c r="A962">
        <v>2880</v>
      </c>
      <c r="B962">
        <f t="shared" ca="1" si="14"/>
        <v>2</v>
      </c>
      <c r="C962">
        <v>5</v>
      </c>
    </row>
    <row r="963" spans="1:3" x14ac:dyDescent="0.2">
      <c r="A963">
        <v>2883</v>
      </c>
      <c r="B963">
        <f t="shared" ref="B963:B1026" ca="1" si="15">RANDBETWEEN(1,10)</f>
        <v>1</v>
      </c>
      <c r="C963">
        <v>7</v>
      </c>
    </row>
    <row r="964" spans="1:3" x14ac:dyDescent="0.2">
      <c r="A964">
        <v>2886</v>
      </c>
      <c r="B964">
        <f t="shared" ca="1" si="15"/>
        <v>8</v>
      </c>
      <c r="C964">
        <v>1</v>
      </c>
    </row>
    <row r="965" spans="1:3" x14ac:dyDescent="0.2">
      <c r="A965">
        <v>2889</v>
      </c>
      <c r="B965">
        <f t="shared" ca="1" si="15"/>
        <v>3</v>
      </c>
      <c r="C965">
        <v>7</v>
      </c>
    </row>
    <row r="966" spans="1:3" x14ac:dyDescent="0.2">
      <c r="A966">
        <v>2892</v>
      </c>
      <c r="B966">
        <f t="shared" ca="1" si="15"/>
        <v>7</v>
      </c>
      <c r="C966">
        <v>7</v>
      </c>
    </row>
    <row r="967" spans="1:3" x14ac:dyDescent="0.2">
      <c r="A967">
        <v>2895</v>
      </c>
      <c r="B967">
        <f t="shared" ca="1" si="15"/>
        <v>9</v>
      </c>
      <c r="C967">
        <v>3</v>
      </c>
    </row>
    <row r="968" spans="1:3" x14ac:dyDescent="0.2">
      <c r="A968">
        <v>2898</v>
      </c>
      <c r="B968">
        <f t="shared" ca="1" si="15"/>
        <v>10</v>
      </c>
      <c r="C968">
        <v>6</v>
      </c>
    </row>
    <row r="969" spans="1:3" x14ac:dyDescent="0.2">
      <c r="A969">
        <v>2901</v>
      </c>
      <c r="B969">
        <f t="shared" ca="1" si="15"/>
        <v>9</v>
      </c>
      <c r="C969">
        <v>8</v>
      </c>
    </row>
    <row r="970" spans="1:3" x14ac:dyDescent="0.2">
      <c r="A970">
        <v>2904</v>
      </c>
      <c r="B970">
        <f t="shared" ca="1" si="15"/>
        <v>7</v>
      </c>
      <c r="C970">
        <v>9</v>
      </c>
    </row>
    <row r="971" spans="1:3" x14ac:dyDescent="0.2">
      <c r="A971">
        <v>2907</v>
      </c>
      <c r="B971">
        <f t="shared" ca="1" si="15"/>
        <v>6</v>
      </c>
      <c r="C971">
        <v>6</v>
      </c>
    </row>
    <row r="972" spans="1:3" x14ac:dyDescent="0.2">
      <c r="A972">
        <v>2910</v>
      </c>
      <c r="B972">
        <f t="shared" ca="1" si="15"/>
        <v>8</v>
      </c>
      <c r="C972">
        <v>5</v>
      </c>
    </row>
    <row r="973" spans="1:3" x14ac:dyDescent="0.2">
      <c r="A973">
        <v>2913</v>
      </c>
      <c r="B973">
        <f t="shared" ca="1" si="15"/>
        <v>1</v>
      </c>
      <c r="C973">
        <v>9</v>
      </c>
    </row>
    <row r="974" spans="1:3" x14ac:dyDescent="0.2">
      <c r="A974">
        <v>2916</v>
      </c>
      <c r="B974">
        <f t="shared" ca="1" si="15"/>
        <v>1</v>
      </c>
      <c r="C974">
        <v>10</v>
      </c>
    </row>
    <row r="975" spans="1:3" x14ac:dyDescent="0.2">
      <c r="A975">
        <v>2919</v>
      </c>
      <c r="B975">
        <f t="shared" ca="1" si="15"/>
        <v>4</v>
      </c>
      <c r="C975">
        <v>9</v>
      </c>
    </row>
    <row r="976" spans="1:3" x14ac:dyDescent="0.2">
      <c r="A976">
        <v>2922</v>
      </c>
      <c r="B976">
        <f t="shared" ca="1" si="15"/>
        <v>9</v>
      </c>
      <c r="C976">
        <v>1</v>
      </c>
    </row>
    <row r="977" spans="1:3" x14ac:dyDescent="0.2">
      <c r="A977">
        <v>2925</v>
      </c>
      <c r="B977">
        <f t="shared" ca="1" si="15"/>
        <v>8</v>
      </c>
      <c r="C977">
        <v>10</v>
      </c>
    </row>
    <row r="978" spans="1:3" x14ac:dyDescent="0.2">
      <c r="A978">
        <v>2928</v>
      </c>
      <c r="B978">
        <f t="shared" ca="1" si="15"/>
        <v>1</v>
      </c>
      <c r="C978">
        <v>8</v>
      </c>
    </row>
    <row r="979" spans="1:3" x14ac:dyDescent="0.2">
      <c r="A979">
        <v>2931</v>
      </c>
      <c r="B979">
        <f t="shared" ca="1" si="15"/>
        <v>9</v>
      </c>
      <c r="C979">
        <v>10</v>
      </c>
    </row>
    <row r="980" spans="1:3" x14ac:dyDescent="0.2">
      <c r="A980">
        <v>2934</v>
      </c>
      <c r="B980">
        <f t="shared" ca="1" si="15"/>
        <v>5</v>
      </c>
      <c r="C980">
        <v>3</v>
      </c>
    </row>
    <row r="981" spans="1:3" x14ac:dyDescent="0.2">
      <c r="A981">
        <v>2937</v>
      </c>
      <c r="B981">
        <f t="shared" ca="1" si="15"/>
        <v>10</v>
      </c>
      <c r="C981">
        <v>7</v>
      </c>
    </row>
    <row r="982" spans="1:3" x14ac:dyDescent="0.2">
      <c r="A982">
        <v>2940</v>
      </c>
      <c r="B982">
        <f t="shared" ca="1" si="15"/>
        <v>5</v>
      </c>
      <c r="C982">
        <v>2</v>
      </c>
    </row>
    <row r="983" spans="1:3" x14ac:dyDescent="0.2">
      <c r="A983">
        <v>2943</v>
      </c>
      <c r="B983">
        <f t="shared" ca="1" si="15"/>
        <v>7</v>
      </c>
      <c r="C983">
        <v>7</v>
      </c>
    </row>
    <row r="984" spans="1:3" x14ac:dyDescent="0.2">
      <c r="A984">
        <v>2946</v>
      </c>
      <c r="B984">
        <f t="shared" ca="1" si="15"/>
        <v>8</v>
      </c>
      <c r="C984">
        <v>6</v>
      </c>
    </row>
    <row r="985" spans="1:3" x14ac:dyDescent="0.2">
      <c r="A985">
        <v>2949</v>
      </c>
      <c r="B985">
        <f t="shared" ca="1" si="15"/>
        <v>7</v>
      </c>
      <c r="C985">
        <v>3</v>
      </c>
    </row>
    <row r="986" spans="1:3" x14ac:dyDescent="0.2">
      <c r="A986">
        <v>2952</v>
      </c>
      <c r="B986">
        <f t="shared" ca="1" si="15"/>
        <v>5</v>
      </c>
      <c r="C986">
        <v>4</v>
      </c>
    </row>
    <row r="987" spans="1:3" x14ac:dyDescent="0.2">
      <c r="A987">
        <v>2955</v>
      </c>
      <c r="B987">
        <f t="shared" ca="1" si="15"/>
        <v>6</v>
      </c>
      <c r="C987">
        <v>6</v>
      </c>
    </row>
    <row r="988" spans="1:3" x14ac:dyDescent="0.2">
      <c r="A988">
        <v>2958</v>
      </c>
      <c r="B988">
        <f t="shared" ca="1" si="15"/>
        <v>6</v>
      </c>
      <c r="C988">
        <v>6</v>
      </c>
    </row>
    <row r="989" spans="1:3" x14ac:dyDescent="0.2">
      <c r="A989">
        <v>2961</v>
      </c>
      <c r="B989">
        <f t="shared" ca="1" si="15"/>
        <v>10</v>
      </c>
      <c r="C989">
        <v>7</v>
      </c>
    </row>
    <row r="990" spans="1:3" x14ac:dyDescent="0.2">
      <c r="A990">
        <v>2964</v>
      </c>
      <c r="B990">
        <f t="shared" ca="1" si="15"/>
        <v>4</v>
      </c>
      <c r="C990">
        <v>3</v>
      </c>
    </row>
    <row r="991" spans="1:3" x14ac:dyDescent="0.2">
      <c r="A991">
        <v>2967</v>
      </c>
      <c r="B991">
        <f t="shared" ca="1" si="15"/>
        <v>7</v>
      </c>
      <c r="C991">
        <v>1</v>
      </c>
    </row>
    <row r="992" spans="1:3" x14ac:dyDescent="0.2">
      <c r="A992">
        <v>2970</v>
      </c>
      <c r="B992">
        <f t="shared" ca="1" si="15"/>
        <v>9</v>
      </c>
      <c r="C992">
        <v>6</v>
      </c>
    </row>
    <row r="993" spans="1:3" x14ac:dyDescent="0.2">
      <c r="A993">
        <v>2973</v>
      </c>
      <c r="B993">
        <f t="shared" ca="1" si="15"/>
        <v>10</v>
      </c>
      <c r="C993">
        <v>2</v>
      </c>
    </row>
    <row r="994" spans="1:3" x14ac:dyDescent="0.2">
      <c r="A994">
        <v>2976</v>
      </c>
      <c r="B994">
        <f t="shared" ca="1" si="15"/>
        <v>8</v>
      </c>
      <c r="C994">
        <v>9</v>
      </c>
    </row>
    <row r="995" spans="1:3" x14ac:dyDescent="0.2">
      <c r="A995">
        <v>2979</v>
      </c>
      <c r="B995">
        <f t="shared" ca="1" si="15"/>
        <v>10</v>
      </c>
      <c r="C995">
        <v>6</v>
      </c>
    </row>
    <row r="996" spans="1:3" x14ac:dyDescent="0.2">
      <c r="A996">
        <v>2982</v>
      </c>
      <c r="B996">
        <f t="shared" ca="1" si="15"/>
        <v>9</v>
      </c>
      <c r="C996">
        <v>6</v>
      </c>
    </row>
    <row r="997" spans="1:3" x14ac:dyDescent="0.2">
      <c r="A997">
        <v>2985</v>
      </c>
      <c r="B997">
        <f t="shared" ca="1" si="15"/>
        <v>3</v>
      </c>
      <c r="C997">
        <v>10</v>
      </c>
    </row>
    <row r="998" spans="1:3" x14ac:dyDescent="0.2">
      <c r="A998">
        <v>2988</v>
      </c>
      <c r="B998">
        <f t="shared" ca="1" si="15"/>
        <v>3</v>
      </c>
      <c r="C998">
        <v>5</v>
      </c>
    </row>
    <row r="999" spans="1:3" x14ac:dyDescent="0.2">
      <c r="A999">
        <v>2991</v>
      </c>
      <c r="B999">
        <f t="shared" ca="1" si="15"/>
        <v>10</v>
      </c>
      <c r="C999">
        <v>3</v>
      </c>
    </row>
    <row r="1000" spans="1:3" x14ac:dyDescent="0.2">
      <c r="A1000">
        <v>2994</v>
      </c>
      <c r="B1000">
        <f t="shared" ca="1" si="15"/>
        <v>7</v>
      </c>
      <c r="C1000">
        <v>8</v>
      </c>
    </row>
    <row r="1001" spans="1:3" x14ac:dyDescent="0.2">
      <c r="A1001">
        <v>2997</v>
      </c>
      <c r="B1001">
        <f t="shared" ca="1" si="15"/>
        <v>9</v>
      </c>
      <c r="C1001">
        <v>3</v>
      </c>
    </row>
    <row r="1002" spans="1:3" x14ac:dyDescent="0.2">
      <c r="A1002">
        <v>3000</v>
      </c>
      <c r="B1002">
        <f t="shared" ca="1" si="15"/>
        <v>2</v>
      </c>
      <c r="C1002">
        <v>8</v>
      </c>
    </row>
    <row r="1003" spans="1:3" x14ac:dyDescent="0.2">
      <c r="A1003">
        <v>3003</v>
      </c>
      <c r="B1003">
        <f t="shared" ca="1" si="15"/>
        <v>9</v>
      </c>
      <c r="C1003">
        <v>10</v>
      </c>
    </row>
    <row r="1004" spans="1:3" x14ac:dyDescent="0.2">
      <c r="A1004">
        <v>3006</v>
      </c>
      <c r="B1004">
        <f t="shared" ca="1" si="15"/>
        <v>7</v>
      </c>
      <c r="C1004">
        <v>5</v>
      </c>
    </row>
    <row r="1005" spans="1:3" x14ac:dyDescent="0.2">
      <c r="A1005">
        <v>3009</v>
      </c>
      <c r="B1005">
        <f t="shared" ca="1" si="15"/>
        <v>1</v>
      </c>
      <c r="C1005">
        <v>9</v>
      </c>
    </row>
    <row r="1006" spans="1:3" x14ac:dyDescent="0.2">
      <c r="A1006">
        <v>3012</v>
      </c>
      <c r="B1006">
        <f t="shared" ca="1" si="15"/>
        <v>6</v>
      </c>
      <c r="C1006">
        <v>3</v>
      </c>
    </row>
    <row r="1007" spans="1:3" x14ac:dyDescent="0.2">
      <c r="A1007">
        <v>3015</v>
      </c>
      <c r="B1007">
        <f t="shared" ca="1" si="15"/>
        <v>6</v>
      </c>
      <c r="C1007">
        <v>1</v>
      </c>
    </row>
    <row r="1008" spans="1:3" x14ac:dyDescent="0.2">
      <c r="A1008">
        <v>3018</v>
      </c>
      <c r="B1008">
        <f t="shared" ca="1" si="15"/>
        <v>9</v>
      </c>
      <c r="C1008">
        <v>7</v>
      </c>
    </row>
    <row r="1009" spans="1:3" x14ac:dyDescent="0.2">
      <c r="A1009">
        <v>3021</v>
      </c>
      <c r="B1009">
        <f t="shared" ca="1" si="15"/>
        <v>7</v>
      </c>
      <c r="C1009">
        <v>9</v>
      </c>
    </row>
    <row r="1010" spans="1:3" x14ac:dyDescent="0.2">
      <c r="A1010">
        <v>3024</v>
      </c>
      <c r="B1010">
        <f t="shared" ca="1" si="15"/>
        <v>1</v>
      </c>
      <c r="C1010">
        <v>5</v>
      </c>
    </row>
    <row r="1011" spans="1:3" x14ac:dyDescent="0.2">
      <c r="A1011">
        <v>3027</v>
      </c>
      <c r="B1011">
        <f t="shared" ca="1" si="15"/>
        <v>5</v>
      </c>
      <c r="C1011">
        <v>6</v>
      </c>
    </row>
    <row r="1012" spans="1:3" x14ac:dyDescent="0.2">
      <c r="A1012">
        <v>3030</v>
      </c>
      <c r="B1012">
        <f t="shared" ca="1" si="15"/>
        <v>10</v>
      </c>
      <c r="C1012">
        <v>9</v>
      </c>
    </row>
    <row r="1013" spans="1:3" x14ac:dyDescent="0.2">
      <c r="A1013">
        <v>3033</v>
      </c>
      <c r="B1013">
        <f t="shared" ca="1" si="15"/>
        <v>4</v>
      </c>
      <c r="C1013">
        <v>1</v>
      </c>
    </row>
    <row r="1014" spans="1:3" x14ac:dyDescent="0.2">
      <c r="A1014">
        <v>3036</v>
      </c>
      <c r="B1014">
        <f t="shared" ca="1" si="15"/>
        <v>3</v>
      </c>
      <c r="C1014">
        <v>8</v>
      </c>
    </row>
    <row r="1015" spans="1:3" x14ac:dyDescent="0.2">
      <c r="A1015">
        <v>3039</v>
      </c>
      <c r="B1015">
        <f t="shared" ca="1" si="15"/>
        <v>3</v>
      </c>
      <c r="C1015">
        <v>4</v>
      </c>
    </row>
    <row r="1016" spans="1:3" x14ac:dyDescent="0.2">
      <c r="A1016">
        <v>3042</v>
      </c>
      <c r="B1016">
        <f t="shared" ca="1" si="15"/>
        <v>5</v>
      </c>
      <c r="C1016">
        <v>5</v>
      </c>
    </row>
    <row r="1017" spans="1:3" x14ac:dyDescent="0.2">
      <c r="A1017">
        <v>3045</v>
      </c>
      <c r="B1017">
        <f t="shared" ca="1" si="15"/>
        <v>3</v>
      </c>
      <c r="C1017">
        <v>1</v>
      </c>
    </row>
    <row r="1018" spans="1:3" x14ac:dyDescent="0.2">
      <c r="A1018">
        <v>3048</v>
      </c>
      <c r="B1018">
        <f t="shared" ca="1" si="15"/>
        <v>10</v>
      </c>
      <c r="C1018">
        <v>7</v>
      </c>
    </row>
    <row r="1019" spans="1:3" x14ac:dyDescent="0.2">
      <c r="A1019">
        <v>3051</v>
      </c>
      <c r="B1019">
        <f t="shared" ca="1" si="15"/>
        <v>4</v>
      </c>
      <c r="C1019">
        <v>2</v>
      </c>
    </row>
    <row r="1020" spans="1:3" x14ac:dyDescent="0.2">
      <c r="A1020">
        <v>3054</v>
      </c>
      <c r="B1020">
        <f t="shared" ca="1" si="15"/>
        <v>6</v>
      </c>
      <c r="C1020">
        <v>3</v>
      </c>
    </row>
    <row r="1021" spans="1:3" x14ac:dyDescent="0.2">
      <c r="A1021">
        <v>3057</v>
      </c>
      <c r="B1021">
        <f t="shared" ca="1" si="15"/>
        <v>5</v>
      </c>
      <c r="C1021">
        <v>7</v>
      </c>
    </row>
    <row r="1022" spans="1:3" x14ac:dyDescent="0.2">
      <c r="A1022">
        <v>3060</v>
      </c>
      <c r="B1022">
        <f t="shared" ca="1" si="15"/>
        <v>1</v>
      </c>
      <c r="C1022">
        <v>9</v>
      </c>
    </row>
    <row r="1023" spans="1:3" x14ac:dyDescent="0.2">
      <c r="A1023">
        <v>3063</v>
      </c>
      <c r="B1023">
        <f t="shared" ca="1" si="15"/>
        <v>5</v>
      </c>
      <c r="C1023">
        <v>2</v>
      </c>
    </row>
    <row r="1024" spans="1:3" x14ac:dyDescent="0.2">
      <c r="A1024">
        <v>3066</v>
      </c>
      <c r="B1024">
        <f t="shared" ca="1" si="15"/>
        <v>1</v>
      </c>
      <c r="C1024">
        <v>2</v>
      </c>
    </row>
    <row r="1025" spans="1:3" x14ac:dyDescent="0.2">
      <c r="A1025">
        <v>3069</v>
      </c>
      <c r="B1025">
        <f t="shared" ca="1" si="15"/>
        <v>3</v>
      </c>
      <c r="C1025">
        <v>6</v>
      </c>
    </row>
    <row r="1026" spans="1:3" x14ac:dyDescent="0.2">
      <c r="A1026">
        <v>3072</v>
      </c>
      <c r="B1026">
        <f t="shared" ca="1" si="15"/>
        <v>10</v>
      </c>
      <c r="C1026">
        <v>9</v>
      </c>
    </row>
    <row r="1027" spans="1:3" x14ac:dyDescent="0.2">
      <c r="A1027">
        <v>3075</v>
      </c>
      <c r="B1027">
        <f t="shared" ref="B1027:B1090" ca="1" si="16">RANDBETWEEN(1,10)</f>
        <v>8</v>
      </c>
      <c r="C1027">
        <v>7</v>
      </c>
    </row>
    <row r="1028" spans="1:3" x14ac:dyDescent="0.2">
      <c r="A1028">
        <v>3078</v>
      </c>
      <c r="B1028">
        <f t="shared" ca="1" si="16"/>
        <v>6</v>
      </c>
      <c r="C1028">
        <v>9</v>
      </c>
    </row>
    <row r="1029" spans="1:3" x14ac:dyDescent="0.2">
      <c r="A1029">
        <v>3081</v>
      </c>
      <c r="B1029">
        <f t="shared" ca="1" si="16"/>
        <v>6</v>
      </c>
      <c r="C1029">
        <v>3</v>
      </c>
    </row>
    <row r="1030" spans="1:3" x14ac:dyDescent="0.2">
      <c r="A1030">
        <v>3084</v>
      </c>
      <c r="B1030">
        <f t="shared" ca="1" si="16"/>
        <v>10</v>
      </c>
      <c r="C1030">
        <v>10</v>
      </c>
    </row>
    <row r="1031" spans="1:3" x14ac:dyDescent="0.2">
      <c r="A1031">
        <v>3087</v>
      </c>
      <c r="B1031">
        <f t="shared" ca="1" si="16"/>
        <v>4</v>
      </c>
      <c r="C1031">
        <v>7</v>
      </c>
    </row>
    <row r="1032" spans="1:3" x14ac:dyDescent="0.2">
      <c r="A1032">
        <v>3090</v>
      </c>
      <c r="B1032">
        <f t="shared" ca="1" si="16"/>
        <v>6</v>
      </c>
      <c r="C1032">
        <v>3</v>
      </c>
    </row>
    <row r="1033" spans="1:3" x14ac:dyDescent="0.2">
      <c r="A1033">
        <v>3093</v>
      </c>
      <c r="B1033">
        <f t="shared" ca="1" si="16"/>
        <v>10</v>
      </c>
      <c r="C1033">
        <v>2</v>
      </c>
    </row>
    <row r="1034" spans="1:3" x14ac:dyDescent="0.2">
      <c r="A1034">
        <v>3096</v>
      </c>
      <c r="B1034">
        <f t="shared" ca="1" si="16"/>
        <v>6</v>
      </c>
      <c r="C1034">
        <v>9</v>
      </c>
    </row>
    <row r="1035" spans="1:3" x14ac:dyDescent="0.2">
      <c r="A1035">
        <v>3099</v>
      </c>
      <c r="B1035">
        <f t="shared" ca="1" si="16"/>
        <v>2</v>
      </c>
      <c r="C1035">
        <v>3</v>
      </c>
    </row>
    <row r="1036" spans="1:3" x14ac:dyDescent="0.2">
      <c r="A1036">
        <v>3102</v>
      </c>
      <c r="B1036">
        <f t="shared" ca="1" si="16"/>
        <v>6</v>
      </c>
      <c r="C1036">
        <v>4</v>
      </c>
    </row>
    <row r="1037" spans="1:3" x14ac:dyDescent="0.2">
      <c r="A1037">
        <v>3105</v>
      </c>
      <c r="B1037">
        <f t="shared" ca="1" si="16"/>
        <v>4</v>
      </c>
      <c r="C1037">
        <v>10</v>
      </c>
    </row>
    <row r="1038" spans="1:3" x14ac:dyDescent="0.2">
      <c r="A1038">
        <v>3108</v>
      </c>
      <c r="B1038">
        <f t="shared" ca="1" si="16"/>
        <v>6</v>
      </c>
      <c r="C1038">
        <v>3</v>
      </c>
    </row>
    <row r="1039" spans="1:3" x14ac:dyDescent="0.2">
      <c r="A1039">
        <v>3111</v>
      </c>
      <c r="B1039">
        <f t="shared" ca="1" si="16"/>
        <v>4</v>
      </c>
      <c r="C1039">
        <v>7</v>
      </c>
    </row>
    <row r="1040" spans="1:3" x14ac:dyDescent="0.2">
      <c r="A1040">
        <v>3114</v>
      </c>
      <c r="B1040">
        <f t="shared" ca="1" si="16"/>
        <v>2</v>
      </c>
      <c r="C1040">
        <v>4</v>
      </c>
    </row>
    <row r="1041" spans="1:3" x14ac:dyDescent="0.2">
      <c r="A1041">
        <v>3117</v>
      </c>
      <c r="B1041">
        <f t="shared" ca="1" si="16"/>
        <v>10</v>
      </c>
      <c r="C1041">
        <v>7</v>
      </c>
    </row>
    <row r="1042" spans="1:3" x14ac:dyDescent="0.2">
      <c r="A1042">
        <v>3120</v>
      </c>
      <c r="B1042">
        <f t="shared" ca="1" si="16"/>
        <v>3</v>
      </c>
      <c r="C1042">
        <v>3</v>
      </c>
    </row>
    <row r="1043" spans="1:3" x14ac:dyDescent="0.2">
      <c r="A1043">
        <v>3123</v>
      </c>
      <c r="B1043">
        <f t="shared" ca="1" si="16"/>
        <v>5</v>
      </c>
      <c r="C1043">
        <v>6</v>
      </c>
    </row>
    <row r="1044" spans="1:3" x14ac:dyDescent="0.2">
      <c r="A1044">
        <v>3126</v>
      </c>
      <c r="B1044">
        <f t="shared" ca="1" si="16"/>
        <v>8</v>
      </c>
      <c r="C1044">
        <v>4</v>
      </c>
    </row>
    <row r="1045" spans="1:3" x14ac:dyDescent="0.2">
      <c r="A1045">
        <v>3129</v>
      </c>
      <c r="B1045">
        <f t="shared" ca="1" si="16"/>
        <v>1</v>
      </c>
      <c r="C1045">
        <v>9</v>
      </c>
    </row>
    <row r="1046" spans="1:3" x14ac:dyDescent="0.2">
      <c r="A1046">
        <v>3132</v>
      </c>
      <c r="B1046">
        <f t="shared" ca="1" si="16"/>
        <v>6</v>
      </c>
      <c r="C1046">
        <v>9</v>
      </c>
    </row>
    <row r="1047" spans="1:3" x14ac:dyDescent="0.2">
      <c r="A1047">
        <v>3135</v>
      </c>
      <c r="B1047">
        <f t="shared" ca="1" si="16"/>
        <v>2</v>
      </c>
      <c r="C1047">
        <v>4</v>
      </c>
    </row>
    <row r="1048" spans="1:3" x14ac:dyDescent="0.2">
      <c r="A1048">
        <v>3138</v>
      </c>
      <c r="B1048">
        <f t="shared" ca="1" si="16"/>
        <v>10</v>
      </c>
      <c r="C1048">
        <v>2</v>
      </c>
    </row>
    <row r="1049" spans="1:3" x14ac:dyDescent="0.2">
      <c r="A1049">
        <v>3141</v>
      </c>
      <c r="B1049">
        <f t="shared" ca="1" si="16"/>
        <v>2</v>
      </c>
      <c r="C1049">
        <v>1</v>
      </c>
    </row>
    <row r="1050" spans="1:3" x14ac:dyDescent="0.2">
      <c r="A1050">
        <v>3144</v>
      </c>
      <c r="B1050">
        <f t="shared" ca="1" si="16"/>
        <v>4</v>
      </c>
      <c r="C1050">
        <v>8</v>
      </c>
    </row>
    <row r="1051" spans="1:3" x14ac:dyDescent="0.2">
      <c r="A1051">
        <v>3147</v>
      </c>
      <c r="B1051">
        <f t="shared" ca="1" si="16"/>
        <v>5</v>
      </c>
      <c r="C1051">
        <v>1</v>
      </c>
    </row>
    <row r="1052" spans="1:3" x14ac:dyDescent="0.2">
      <c r="A1052">
        <v>3150</v>
      </c>
      <c r="B1052">
        <f t="shared" ca="1" si="16"/>
        <v>3</v>
      </c>
      <c r="C1052">
        <v>8</v>
      </c>
    </row>
    <row r="1053" spans="1:3" x14ac:dyDescent="0.2">
      <c r="A1053">
        <v>3153</v>
      </c>
      <c r="B1053">
        <f t="shared" ca="1" si="16"/>
        <v>4</v>
      </c>
      <c r="C1053">
        <v>1</v>
      </c>
    </row>
    <row r="1054" spans="1:3" x14ac:dyDescent="0.2">
      <c r="A1054">
        <v>3156</v>
      </c>
      <c r="B1054">
        <f t="shared" ca="1" si="16"/>
        <v>9</v>
      </c>
      <c r="C1054">
        <v>7</v>
      </c>
    </row>
    <row r="1055" spans="1:3" x14ac:dyDescent="0.2">
      <c r="A1055">
        <v>3159</v>
      </c>
      <c r="B1055">
        <f t="shared" ca="1" si="16"/>
        <v>7</v>
      </c>
      <c r="C1055">
        <v>8</v>
      </c>
    </row>
    <row r="1056" spans="1:3" x14ac:dyDescent="0.2">
      <c r="A1056">
        <v>3162</v>
      </c>
      <c r="B1056">
        <f t="shared" ca="1" si="16"/>
        <v>10</v>
      </c>
      <c r="C1056">
        <v>3</v>
      </c>
    </row>
    <row r="1057" spans="1:3" x14ac:dyDescent="0.2">
      <c r="A1057">
        <v>3165</v>
      </c>
      <c r="B1057">
        <f t="shared" ca="1" si="16"/>
        <v>7</v>
      </c>
      <c r="C1057">
        <v>10</v>
      </c>
    </row>
    <row r="1058" spans="1:3" x14ac:dyDescent="0.2">
      <c r="A1058">
        <v>3168</v>
      </c>
      <c r="B1058">
        <f t="shared" ca="1" si="16"/>
        <v>1</v>
      </c>
      <c r="C1058">
        <v>9</v>
      </c>
    </row>
    <row r="1059" spans="1:3" x14ac:dyDescent="0.2">
      <c r="A1059">
        <v>3171</v>
      </c>
      <c r="B1059">
        <f t="shared" ca="1" si="16"/>
        <v>7</v>
      </c>
      <c r="C1059">
        <v>8</v>
      </c>
    </row>
    <row r="1060" spans="1:3" x14ac:dyDescent="0.2">
      <c r="A1060">
        <v>3174</v>
      </c>
      <c r="B1060">
        <f t="shared" ca="1" si="16"/>
        <v>10</v>
      </c>
      <c r="C1060">
        <v>3</v>
      </c>
    </row>
    <row r="1061" spans="1:3" x14ac:dyDescent="0.2">
      <c r="A1061">
        <v>3177</v>
      </c>
      <c r="B1061">
        <f t="shared" ca="1" si="16"/>
        <v>9</v>
      </c>
      <c r="C1061">
        <v>4</v>
      </c>
    </row>
    <row r="1062" spans="1:3" x14ac:dyDescent="0.2">
      <c r="A1062">
        <v>3180</v>
      </c>
      <c r="B1062">
        <f t="shared" ca="1" si="16"/>
        <v>5</v>
      </c>
      <c r="C1062">
        <v>3</v>
      </c>
    </row>
    <row r="1063" spans="1:3" x14ac:dyDescent="0.2">
      <c r="A1063">
        <v>3183</v>
      </c>
      <c r="B1063">
        <f t="shared" ca="1" si="16"/>
        <v>7</v>
      </c>
      <c r="C1063">
        <v>9</v>
      </c>
    </row>
    <row r="1064" spans="1:3" x14ac:dyDescent="0.2">
      <c r="A1064">
        <v>3186</v>
      </c>
      <c r="B1064">
        <f t="shared" ca="1" si="16"/>
        <v>3</v>
      </c>
      <c r="C1064">
        <v>8</v>
      </c>
    </row>
    <row r="1065" spans="1:3" x14ac:dyDescent="0.2">
      <c r="A1065">
        <v>3189</v>
      </c>
      <c r="B1065">
        <f t="shared" ca="1" si="16"/>
        <v>8</v>
      </c>
      <c r="C1065">
        <v>8</v>
      </c>
    </row>
    <row r="1066" spans="1:3" x14ac:dyDescent="0.2">
      <c r="A1066">
        <v>3192</v>
      </c>
      <c r="B1066">
        <f t="shared" ca="1" si="16"/>
        <v>8</v>
      </c>
      <c r="C1066">
        <v>4</v>
      </c>
    </row>
    <row r="1067" spans="1:3" x14ac:dyDescent="0.2">
      <c r="A1067">
        <v>3195</v>
      </c>
      <c r="B1067">
        <f t="shared" ca="1" si="16"/>
        <v>3</v>
      </c>
      <c r="C1067">
        <v>3</v>
      </c>
    </row>
    <row r="1068" spans="1:3" x14ac:dyDescent="0.2">
      <c r="A1068">
        <v>3198</v>
      </c>
      <c r="B1068">
        <f t="shared" ca="1" si="16"/>
        <v>5</v>
      </c>
      <c r="C1068">
        <v>5</v>
      </c>
    </row>
    <row r="1069" spans="1:3" x14ac:dyDescent="0.2">
      <c r="A1069">
        <v>3201</v>
      </c>
      <c r="B1069">
        <f t="shared" ca="1" si="16"/>
        <v>8</v>
      </c>
      <c r="C1069">
        <v>10</v>
      </c>
    </row>
    <row r="1070" spans="1:3" x14ac:dyDescent="0.2">
      <c r="A1070">
        <v>3204</v>
      </c>
      <c r="B1070">
        <f t="shared" ca="1" si="16"/>
        <v>6</v>
      </c>
      <c r="C1070">
        <v>1</v>
      </c>
    </row>
    <row r="1071" spans="1:3" x14ac:dyDescent="0.2">
      <c r="A1071">
        <v>3207</v>
      </c>
      <c r="B1071">
        <f t="shared" ca="1" si="16"/>
        <v>3</v>
      </c>
      <c r="C1071">
        <v>7</v>
      </c>
    </row>
    <row r="1072" spans="1:3" x14ac:dyDescent="0.2">
      <c r="A1072">
        <v>3210</v>
      </c>
      <c r="B1072">
        <f t="shared" ca="1" si="16"/>
        <v>6</v>
      </c>
      <c r="C1072">
        <v>4</v>
      </c>
    </row>
    <row r="1073" spans="1:3" x14ac:dyDescent="0.2">
      <c r="A1073">
        <v>3213</v>
      </c>
      <c r="B1073">
        <f t="shared" ca="1" si="16"/>
        <v>3</v>
      </c>
      <c r="C1073">
        <v>4</v>
      </c>
    </row>
    <row r="1074" spans="1:3" x14ac:dyDescent="0.2">
      <c r="A1074">
        <v>3216</v>
      </c>
      <c r="B1074">
        <f t="shared" ca="1" si="16"/>
        <v>6</v>
      </c>
      <c r="C1074">
        <v>4</v>
      </c>
    </row>
    <row r="1075" spans="1:3" x14ac:dyDescent="0.2">
      <c r="A1075">
        <v>3219</v>
      </c>
      <c r="B1075">
        <f t="shared" ca="1" si="16"/>
        <v>4</v>
      </c>
      <c r="C1075">
        <v>7</v>
      </c>
    </row>
    <row r="1076" spans="1:3" x14ac:dyDescent="0.2">
      <c r="A1076">
        <v>3222</v>
      </c>
      <c r="B1076">
        <f t="shared" ca="1" si="16"/>
        <v>9</v>
      </c>
      <c r="C1076">
        <v>5</v>
      </c>
    </row>
    <row r="1077" spans="1:3" x14ac:dyDescent="0.2">
      <c r="A1077">
        <v>3225</v>
      </c>
      <c r="B1077">
        <f t="shared" ca="1" si="16"/>
        <v>6</v>
      </c>
      <c r="C1077">
        <v>7</v>
      </c>
    </row>
    <row r="1078" spans="1:3" x14ac:dyDescent="0.2">
      <c r="A1078">
        <v>3228</v>
      </c>
      <c r="B1078">
        <f t="shared" ca="1" si="16"/>
        <v>7</v>
      </c>
      <c r="C1078">
        <v>5</v>
      </c>
    </row>
    <row r="1079" spans="1:3" x14ac:dyDescent="0.2">
      <c r="A1079">
        <v>3231</v>
      </c>
      <c r="B1079">
        <f t="shared" ca="1" si="16"/>
        <v>4</v>
      </c>
      <c r="C1079">
        <v>2</v>
      </c>
    </row>
    <row r="1080" spans="1:3" x14ac:dyDescent="0.2">
      <c r="A1080">
        <v>3234</v>
      </c>
      <c r="B1080">
        <f t="shared" ca="1" si="16"/>
        <v>6</v>
      </c>
      <c r="C1080">
        <v>1</v>
      </c>
    </row>
    <row r="1081" spans="1:3" x14ac:dyDescent="0.2">
      <c r="A1081">
        <v>3237</v>
      </c>
      <c r="B1081">
        <f t="shared" ca="1" si="16"/>
        <v>9</v>
      </c>
      <c r="C1081">
        <v>10</v>
      </c>
    </row>
    <row r="1082" spans="1:3" x14ac:dyDescent="0.2">
      <c r="A1082">
        <v>3240</v>
      </c>
      <c r="B1082">
        <f t="shared" ca="1" si="16"/>
        <v>1</v>
      </c>
      <c r="C1082">
        <v>2</v>
      </c>
    </row>
    <row r="1083" spans="1:3" x14ac:dyDescent="0.2">
      <c r="A1083">
        <v>3243</v>
      </c>
      <c r="B1083">
        <f t="shared" ca="1" si="16"/>
        <v>10</v>
      </c>
      <c r="C1083">
        <v>7</v>
      </c>
    </row>
    <row r="1084" spans="1:3" x14ac:dyDescent="0.2">
      <c r="A1084">
        <v>3246</v>
      </c>
      <c r="B1084">
        <f t="shared" ca="1" si="16"/>
        <v>1</v>
      </c>
      <c r="C1084">
        <v>10</v>
      </c>
    </row>
    <row r="1085" spans="1:3" x14ac:dyDescent="0.2">
      <c r="A1085">
        <v>3249</v>
      </c>
      <c r="B1085">
        <f t="shared" ca="1" si="16"/>
        <v>3</v>
      </c>
      <c r="C1085">
        <v>3</v>
      </c>
    </row>
    <row r="1086" spans="1:3" x14ac:dyDescent="0.2">
      <c r="A1086">
        <v>3252</v>
      </c>
      <c r="B1086">
        <f t="shared" ca="1" si="16"/>
        <v>5</v>
      </c>
      <c r="C1086">
        <v>1</v>
      </c>
    </row>
    <row r="1087" spans="1:3" x14ac:dyDescent="0.2">
      <c r="A1087">
        <v>3255</v>
      </c>
      <c r="B1087">
        <f t="shared" ca="1" si="16"/>
        <v>7</v>
      </c>
      <c r="C1087">
        <v>1</v>
      </c>
    </row>
    <row r="1088" spans="1:3" x14ac:dyDescent="0.2">
      <c r="A1088">
        <v>3258</v>
      </c>
      <c r="B1088">
        <f t="shared" ca="1" si="16"/>
        <v>6</v>
      </c>
      <c r="C1088">
        <v>9</v>
      </c>
    </row>
    <row r="1089" spans="1:3" x14ac:dyDescent="0.2">
      <c r="A1089">
        <v>3261</v>
      </c>
      <c r="B1089">
        <f t="shared" ca="1" si="16"/>
        <v>8</v>
      </c>
      <c r="C1089">
        <v>6</v>
      </c>
    </row>
    <row r="1090" spans="1:3" x14ac:dyDescent="0.2">
      <c r="A1090">
        <v>3264</v>
      </c>
      <c r="B1090">
        <f t="shared" ca="1" si="16"/>
        <v>5</v>
      </c>
      <c r="C1090">
        <v>1</v>
      </c>
    </row>
    <row r="1091" spans="1:3" x14ac:dyDescent="0.2">
      <c r="A1091">
        <v>3267</v>
      </c>
      <c r="B1091">
        <f t="shared" ref="B1091:B1154" ca="1" si="17">RANDBETWEEN(1,10)</f>
        <v>4</v>
      </c>
      <c r="C1091">
        <v>9</v>
      </c>
    </row>
    <row r="1092" spans="1:3" x14ac:dyDescent="0.2">
      <c r="A1092">
        <v>3270</v>
      </c>
      <c r="B1092">
        <f t="shared" ca="1" si="17"/>
        <v>10</v>
      </c>
      <c r="C1092">
        <v>2</v>
      </c>
    </row>
    <row r="1093" spans="1:3" x14ac:dyDescent="0.2">
      <c r="A1093">
        <v>3273</v>
      </c>
      <c r="B1093">
        <f t="shared" ca="1" si="17"/>
        <v>2</v>
      </c>
      <c r="C1093">
        <v>9</v>
      </c>
    </row>
    <row r="1094" spans="1:3" x14ac:dyDescent="0.2">
      <c r="A1094">
        <v>3276</v>
      </c>
      <c r="B1094">
        <f t="shared" ca="1" si="17"/>
        <v>1</v>
      </c>
      <c r="C1094">
        <v>9</v>
      </c>
    </row>
    <row r="1095" spans="1:3" x14ac:dyDescent="0.2">
      <c r="A1095">
        <v>3279</v>
      </c>
      <c r="B1095">
        <f t="shared" ca="1" si="17"/>
        <v>10</v>
      </c>
      <c r="C1095">
        <v>6</v>
      </c>
    </row>
    <row r="1096" spans="1:3" x14ac:dyDescent="0.2">
      <c r="A1096">
        <v>3282</v>
      </c>
      <c r="B1096">
        <f t="shared" ca="1" si="17"/>
        <v>5</v>
      </c>
      <c r="C1096">
        <v>6</v>
      </c>
    </row>
    <row r="1097" spans="1:3" x14ac:dyDescent="0.2">
      <c r="A1097">
        <v>3285</v>
      </c>
      <c r="B1097">
        <f t="shared" ca="1" si="17"/>
        <v>8</v>
      </c>
      <c r="C1097">
        <v>10</v>
      </c>
    </row>
    <row r="1098" spans="1:3" x14ac:dyDescent="0.2">
      <c r="A1098">
        <v>3288</v>
      </c>
      <c r="B1098">
        <f t="shared" ca="1" si="17"/>
        <v>8</v>
      </c>
      <c r="C1098">
        <v>4</v>
      </c>
    </row>
    <row r="1099" spans="1:3" x14ac:dyDescent="0.2">
      <c r="A1099">
        <v>3291</v>
      </c>
      <c r="B1099">
        <f t="shared" ca="1" si="17"/>
        <v>6</v>
      </c>
      <c r="C1099">
        <v>7</v>
      </c>
    </row>
    <row r="1100" spans="1:3" x14ac:dyDescent="0.2">
      <c r="A1100">
        <v>3294</v>
      </c>
      <c r="B1100">
        <f t="shared" ca="1" si="17"/>
        <v>4</v>
      </c>
      <c r="C1100">
        <v>9</v>
      </c>
    </row>
    <row r="1101" spans="1:3" x14ac:dyDescent="0.2">
      <c r="A1101">
        <v>3297</v>
      </c>
      <c r="B1101">
        <f t="shared" ca="1" si="17"/>
        <v>1</v>
      </c>
      <c r="C1101">
        <v>4</v>
      </c>
    </row>
    <row r="1102" spans="1:3" x14ac:dyDescent="0.2">
      <c r="A1102">
        <v>3300</v>
      </c>
      <c r="B1102">
        <f t="shared" ca="1" si="17"/>
        <v>9</v>
      </c>
      <c r="C1102">
        <v>5</v>
      </c>
    </row>
    <row r="1103" spans="1:3" x14ac:dyDescent="0.2">
      <c r="A1103">
        <v>3303</v>
      </c>
      <c r="B1103">
        <f t="shared" ca="1" si="17"/>
        <v>5</v>
      </c>
      <c r="C1103">
        <v>7</v>
      </c>
    </row>
    <row r="1104" spans="1:3" x14ac:dyDescent="0.2">
      <c r="A1104">
        <v>3306</v>
      </c>
      <c r="B1104">
        <f t="shared" ca="1" si="17"/>
        <v>10</v>
      </c>
      <c r="C1104">
        <v>10</v>
      </c>
    </row>
    <row r="1105" spans="1:3" x14ac:dyDescent="0.2">
      <c r="A1105">
        <v>3309</v>
      </c>
      <c r="B1105">
        <f t="shared" ca="1" si="17"/>
        <v>9</v>
      </c>
      <c r="C1105">
        <v>7</v>
      </c>
    </row>
    <row r="1106" spans="1:3" x14ac:dyDescent="0.2">
      <c r="A1106">
        <v>3312</v>
      </c>
      <c r="B1106">
        <f t="shared" ca="1" si="17"/>
        <v>1</v>
      </c>
      <c r="C1106">
        <v>1</v>
      </c>
    </row>
    <row r="1107" spans="1:3" x14ac:dyDescent="0.2">
      <c r="A1107">
        <v>3315</v>
      </c>
      <c r="B1107">
        <f t="shared" ca="1" si="17"/>
        <v>2</v>
      </c>
      <c r="C1107">
        <v>3</v>
      </c>
    </row>
    <row r="1108" spans="1:3" x14ac:dyDescent="0.2">
      <c r="A1108">
        <v>3318</v>
      </c>
      <c r="B1108">
        <f t="shared" ca="1" si="17"/>
        <v>5</v>
      </c>
      <c r="C1108">
        <v>4</v>
      </c>
    </row>
    <row r="1109" spans="1:3" x14ac:dyDescent="0.2">
      <c r="A1109">
        <v>3321</v>
      </c>
      <c r="B1109">
        <f t="shared" ca="1" si="17"/>
        <v>7</v>
      </c>
      <c r="C1109">
        <v>3</v>
      </c>
    </row>
    <row r="1110" spans="1:3" x14ac:dyDescent="0.2">
      <c r="A1110">
        <v>3324</v>
      </c>
      <c r="B1110">
        <f t="shared" ca="1" si="17"/>
        <v>4</v>
      </c>
      <c r="C1110">
        <v>9</v>
      </c>
    </row>
    <row r="1111" spans="1:3" x14ac:dyDescent="0.2">
      <c r="A1111">
        <v>3327</v>
      </c>
      <c r="B1111">
        <f t="shared" ca="1" si="17"/>
        <v>7</v>
      </c>
      <c r="C1111">
        <v>6</v>
      </c>
    </row>
    <row r="1112" spans="1:3" x14ac:dyDescent="0.2">
      <c r="A1112">
        <v>3330</v>
      </c>
      <c r="B1112">
        <f t="shared" ca="1" si="17"/>
        <v>7</v>
      </c>
      <c r="C1112">
        <v>6</v>
      </c>
    </row>
    <row r="1113" spans="1:3" x14ac:dyDescent="0.2">
      <c r="A1113">
        <v>3333</v>
      </c>
      <c r="B1113">
        <f t="shared" ca="1" si="17"/>
        <v>5</v>
      </c>
      <c r="C1113">
        <v>10</v>
      </c>
    </row>
    <row r="1114" spans="1:3" x14ac:dyDescent="0.2">
      <c r="A1114">
        <v>3336</v>
      </c>
      <c r="B1114">
        <f t="shared" ca="1" si="17"/>
        <v>9</v>
      </c>
      <c r="C1114">
        <v>7</v>
      </c>
    </row>
    <row r="1115" spans="1:3" x14ac:dyDescent="0.2">
      <c r="A1115">
        <v>3339</v>
      </c>
      <c r="B1115">
        <f t="shared" ca="1" si="17"/>
        <v>1</v>
      </c>
      <c r="C1115">
        <v>7</v>
      </c>
    </row>
    <row r="1116" spans="1:3" x14ac:dyDescent="0.2">
      <c r="A1116">
        <v>3342</v>
      </c>
      <c r="B1116">
        <f t="shared" ca="1" si="17"/>
        <v>9</v>
      </c>
      <c r="C1116">
        <v>1</v>
      </c>
    </row>
    <row r="1117" spans="1:3" x14ac:dyDescent="0.2">
      <c r="A1117">
        <v>3345</v>
      </c>
      <c r="B1117">
        <f t="shared" ca="1" si="17"/>
        <v>10</v>
      </c>
      <c r="C1117">
        <v>3</v>
      </c>
    </row>
    <row r="1118" spans="1:3" x14ac:dyDescent="0.2">
      <c r="A1118">
        <v>3348</v>
      </c>
      <c r="B1118">
        <f t="shared" ca="1" si="17"/>
        <v>9</v>
      </c>
      <c r="C1118">
        <v>5</v>
      </c>
    </row>
    <row r="1119" spans="1:3" x14ac:dyDescent="0.2">
      <c r="A1119">
        <v>3351</v>
      </c>
      <c r="B1119">
        <f t="shared" ca="1" si="17"/>
        <v>9</v>
      </c>
      <c r="C1119">
        <v>6</v>
      </c>
    </row>
    <row r="1120" spans="1:3" x14ac:dyDescent="0.2">
      <c r="A1120">
        <v>3354</v>
      </c>
      <c r="B1120">
        <f t="shared" ca="1" si="17"/>
        <v>3</v>
      </c>
      <c r="C1120">
        <v>10</v>
      </c>
    </row>
    <row r="1121" spans="1:3" x14ac:dyDescent="0.2">
      <c r="A1121">
        <v>3357</v>
      </c>
      <c r="B1121">
        <f t="shared" ca="1" si="17"/>
        <v>10</v>
      </c>
      <c r="C1121">
        <v>3</v>
      </c>
    </row>
    <row r="1122" spans="1:3" x14ac:dyDescent="0.2">
      <c r="A1122">
        <v>3360</v>
      </c>
      <c r="B1122">
        <f t="shared" ca="1" si="17"/>
        <v>7</v>
      </c>
      <c r="C1122">
        <v>1</v>
      </c>
    </row>
    <row r="1123" spans="1:3" x14ac:dyDescent="0.2">
      <c r="A1123">
        <v>3363</v>
      </c>
      <c r="B1123">
        <f t="shared" ca="1" si="17"/>
        <v>6</v>
      </c>
      <c r="C1123">
        <v>4</v>
      </c>
    </row>
    <row r="1124" spans="1:3" x14ac:dyDescent="0.2">
      <c r="A1124">
        <v>3366</v>
      </c>
      <c r="B1124">
        <f t="shared" ca="1" si="17"/>
        <v>8</v>
      </c>
      <c r="C1124">
        <v>10</v>
      </c>
    </row>
    <row r="1125" spans="1:3" x14ac:dyDescent="0.2">
      <c r="A1125">
        <v>3369</v>
      </c>
      <c r="B1125">
        <f t="shared" ca="1" si="17"/>
        <v>7</v>
      </c>
      <c r="C1125">
        <v>7</v>
      </c>
    </row>
    <row r="1126" spans="1:3" x14ac:dyDescent="0.2">
      <c r="A1126">
        <v>3372</v>
      </c>
      <c r="B1126">
        <f t="shared" ca="1" si="17"/>
        <v>7</v>
      </c>
      <c r="C1126">
        <v>3</v>
      </c>
    </row>
    <row r="1127" spans="1:3" x14ac:dyDescent="0.2">
      <c r="A1127">
        <v>3375</v>
      </c>
      <c r="B1127">
        <f t="shared" ca="1" si="17"/>
        <v>5</v>
      </c>
      <c r="C1127">
        <v>3</v>
      </c>
    </row>
    <row r="1128" spans="1:3" x14ac:dyDescent="0.2">
      <c r="A1128">
        <v>3378</v>
      </c>
      <c r="B1128">
        <f t="shared" ca="1" si="17"/>
        <v>5</v>
      </c>
      <c r="C1128">
        <v>9</v>
      </c>
    </row>
    <row r="1129" spans="1:3" x14ac:dyDescent="0.2">
      <c r="A1129">
        <v>3381</v>
      </c>
      <c r="B1129">
        <f t="shared" ca="1" si="17"/>
        <v>1</v>
      </c>
      <c r="C1129">
        <v>4</v>
      </c>
    </row>
    <row r="1130" spans="1:3" x14ac:dyDescent="0.2">
      <c r="A1130">
        <v>3384</v>
      </c>
      <c r="B1130">
        <f t="shared" ca="1" si="17"/>
        <v>6</v>
      </c>
      <c r="C1130">
        <v>10</v>
      </c>
    </row>
    <row r="1131" spans="1:3" x14ac:dyDescent="0.2">
      <c r="A1131">
        <v>3387</v>
      </c>
      <c r="B1131">
        <f t="shared" ca="1" si="17"/>
        <v>9</v>
      </c>
      <c r="C1131">
        <v>2</v>
      </c>
    </row>
    <row r="1132" spans="1:3" x14ac:dyDescent="0.2">
      <c r="A1132">
        <v>3390</v>
      </c>
      <c r="B1132">
        <f t="shared" ca="1" si="17"/>
        <v>9</v>
      </c>
      <c r="C1132">
        <v>9</v>
      </c>
    </row>
    <row r="1133" spans="1:3" x14ac:dyDescent="0.2">
      <c r="A1133">
        <v>3393</v>
      </c>
      <c r="B1133">
        <f t="shared" ca="1" si="17"/>
        <v>5</v>
      </c>
      <c r="C1133">
        <v>2</v>
      </c>
    </row>
    <row r="1134" spans="1:3" x14ac:dyDescent="0.2">
      <c r="A1134">
        <v>3396</v>
      </c>
      <c r="B1134">
        <f t="shared" ca="1" si="17"/>
        <v>8</v>
      </c>
      <c r="C1134">
        <v>5</v>
      </c>
    </row>
    <row r="1135" spans="1:3" x14ac:dyDescent="0.2">
      <c r="A1135">
        <v>3399</v>
      </c>
      <c r="B1135">
        <f t="shared" ca="1" si="17"/>
        <v>9</v>
      </c>
      <c r="C1135">
        <v>6</v>
      </c>
    </row>
    <row r="1136" spans="1:3" x14ac:dyDescent="0.2">
      <c r="A1136">
        <v>3402</v>
      </c>
      <c r="B1136">
        <f t="shared" ca="1" si="17"/>
        <v>3</v>
      </c>
      <c r="C1136">
        <v>6</v>
      </c>
    </row>
    <row r="1137" spans="1:3" x14ac:dyDescent="0.2">
      <c r="A1137">
        <v>3405</v>
      </c>
      <c r="B1137">
        <f t="shared" ca="1" si="17"/>
        <v>3</v>
      </c>
      <c r="C1137">
        <v>8</v>
      </c>
    </row>
    <row r="1138" spans="1:3" x14ac:dyDescent="0.2">
      <c r="A1138">
        <v>3408</v>
      </c>
      <c r="B1138">
        <f t="shared" ca="1" si="17"/>
        <v>4</v>
      </c>
      <c r="C1138">
        <v>8</v>
      </c>
    </row>
    <row r="1139" spans="1:3" x14ac:dyDescent="0.2">
      <c r="A1139">
        <v>3411</v>
      </c>
      <c r="B1139">
        <f t="shared" ca="1" si="17"/>
        <v>4</v>
      </c>
      <c r="C1139">
        <v>2</v>
      </c>
    </row>
    <row r="1140" spans="1:3" x14ac:dyDescent="0.2">
      <c r="A1140">
        <v>3414</v>
      </c>
      <c r="B1140">
        <f t="shared" ca="1" si="17"/>
        <v>7</v>
      </c>
      <c r="C1140">
        <v>4</v>
      </c>
    </row>
    <row r="1141" spans="1:3" x14ac:dyDescent="0.2">
      <c r="A1141">
        <v>3417</v>
      </c>
      <c r="B1141">
        <f t="shared" ca="1" si="17"/>
        <v>1</v>
      </c>
      <c r="C1141">
        <v>1</v>
      </c>
    </row>
    <row r="1142" spans="1:3" x14ac:dyDescent="0.2">
      <c r="A1142">
        <v>3420</v>
      </c>
      <c r="B1142">
        <f t="shared" ca="1" si="17"/>
        <v>8</v>
      </c>
      <c r="C1142">
        <v>3</v>
      </c>
    </row>
    <row r="1143" spans="1:3" x14ac:dyDescent="0.2">
      <c r="A1143">
        <v>3423</v>
      </c>
      <c r="B1143">
        <f t="shared" ca="1" si="17"/>
        <v>1</v>
      </c>
      <c r="C1143">
        <v>7</v>
      </c>
    </row>
    <row r="1144" spans="1:3" x14ac:dyDescent="0.2">
      <c r="A1144">
        <v>3426</v>
      </c>
      <c r="B1144">
        <f t="shared" ca="1" si="17"/>
        <v>10</v>
      </c>
      <c r="C1144">
        <v>3</v>
      </c>
    </row>
    <row r="1145" spans="1:3" x14ac:dyDescent="0.2">
      <c r="A1145">
        <v>3429</v>
      </c>
      <c r="B1145">
        <f t="shared" ca="1" si="17"/>
        <v>10</v>
      </c>
      <c r="C1145">
        <v>7</v>
      </c>
    </row>
    <row r="1146" spans="1:3" x14ac:dyDescent="0.2">
      <c r="A1146">
        <v>3432</v>
      </c>
      <c r="B1146">
        <f t="shared" ca="1" si="17"/>
        <v>2</v>
      </c>
      <c r="C1146">
        <v>8</v>
      </c>
    </row>
    <row r="1147" spans="1:3" x14ac:dyDescent="0.2">
      <c r="A1147">
        <v>3435</v>
      </c>
      <c r="B1147">
        <f t="shared" ca="1" si="17"/>
        <v>8</v>
      </c>
      <c r="C1147">
        <v>2</v>
      </c>
    </row>
    <row r="1148" spans="1:3" x14ac:dyDescent="0.2">
      <c r="A1148">
        <v>3438</v>
      </c>
      <c r="B1148">
        <f t="shared" ca="1" si="17"/>
        <v>8</v>
      </c>
      <c r="C1148">
        <v>1</v>
      </c>
    </row>
    <row r="1149" spans="1:3" x14ac:dyDescent="0.2">
      <c r="A1149">
        <v>3441</v>
      </c>
      <c r="B1149">
        <f t="shared" ca="1" si="17"/>
        <v>9</v>
      </c>
      <c r="C1149">
        <v>7</v>
      </c>
    </row>
    <row r="1150" spans="1:3" x14ac:dyDescent="0.2">
      <c r="A1150">
        <v>3444</v>
      </c>
      <c r="B1150">
        <f t="shared" ca="1" si="17"/>
        <v>3</v>
      </c>
      <c r="C1150">
        <v>5</v>
      </c>
    </row>
    <row r="1151" spans="1:3" x14ac:dyDescent="0.2">
      <c r="A1151">
        <v>3447</v>
      </c>
      <c r="B1151">
        <f t="shared" ca="1" si="17"/>
        <v>2</v>
      </c>
      <c r="C1151">
        <v>4</v>
      </c>
    </row>
    <row r="1152" spans="1:3" x14ac:dyDescent="0.2">
      <c r="A1152">
        <v>3450</v>
      </c>
      <c r="B1152">
        <f t="shared" ca="1" si="17"/>
        <v>7</v>
      </c>
      <c r="C1152">
        <v>2</v>
      </c>
    </row>
    <row r="1153" spans="1:3" x14ac:dyDescent="0.2">
      <c r="A1153">
        <v>3453</v>
      </c>
      <c r="B1153">
        <f t="shared" ca="1" si="17"/>
        <v>4</v>
      </c>
      <c r="C1153">
        <v>8</v>
      </c>
    </row>
    <row r="1154" spans="1:3" x14ac:dyDescent="0.2">
      <c r="A1154">
        <v>3456</v>
      </c>
      <c r="B1154">
        <f t="shared" ca="1" si="17"/>
        <v>3</v>
      </c>
      <c r="C1154">
        <v>2</v>
      </c>
    </row>
    <row r="1155" spans="1:3" x14ac:dyDescent="0.2">
      <c r="A1155">
        <v>3459</v>
      </c>
      <c r="B1155">
        <f t="shared" ref="B1155:B1218" ca="1" si="18">RANDBETWEEN(1,10)</f>
        <v>5</v>
      </c>
      <c r="C1155">
        <v>2</v>
      </c>
    </row>
    <row r="1156" spans="1:3" x14ac:dyDescent="0.2">
      <c r="A1156">
        <v>3462</v>
      </c>
      <c r="B1156">
        <f t="shared" ca="1" si="18"/>
        <v>3</v>
      </c>
      <c r="C1156">
        <v>3</v>
      </c>
    </row>
    <row r="1157" spans="1:3" x14ac:dyDescent="0.2">
      <c r="A1157">
        <v>3465</v>
      </c>
      <c r="B1157">
        <f t="shared" ca="1" si="18"/>
        <v>5</v>
      </c>
      <c r="C1157">
        <v>8</v>
      </c>
    </row>
    <row r="1158" spans="1:3" x14ac:dyDescent="0.2">
      <c r="A1158">
        <v>3468</v>
      </c>
      <c r="B1158">
        <f t="shared" ca="1" si="18"/>
        <v>10</v>
      </c>
      <c r="C1158">
        <v>3</v>
      </c>
    </row>
    <row r="1159" spans="1:3" x14ac:dyDescent="0.2">
      <c r="A1159">
        <v>3471</v>
      </c>
      <c r="B1159">
        <f t="shared" ca="1" si="18"/>
        <v>4</v>
      </c>
      <c r="C1159">
        <v>9</v>
      </c>
    </row>
    <row r="1160" spans="1:3" x14ac:dyDescent="0.2">
      <c r="A1160">
        <v>3474</v>
      </c>
      <c r="B1160">
        <f t="shared" ca="1" si="18"/>
        <v>10</v>
      </c>
      <c r="C1160">
        <v>7</v>
      </c>
    </row>
    <row r="1161" spans="1:3" x14ac:dyDescent="0.2">
      <c r="A1161">
        <v>3477</v>
      </c>
      <c r="B1161">
        <f t="shared" ca="1" si="18"/>
        <v>2</v>
      </c>
      <c r="C1161">
        <v>4</v>
      </c>
    </row>
    <row r="1162" spans="1:3" x14ac:dyDescent="0.2">
      <c r="A1162">
        <v>3480</v>
      </c>
      <c r="B1162">
        <f t="shared" ca="1" si="18"/>
        <v>5</v>
      </c>
      <c r="C1162">
        <v>7</v>
      </c>
    </row>
    <row r="1163" spans="1:3" x14ac:dyDescent="0.2">
      <c r="A1163">
        <v>3483</v>
      </c>
      <c r="B1163">
        <f t="shared" ca="1" si="18"/>
        <v>5</v>
      </c>
      <c r="C1163">
        <v>8</v>
      </c>
    </row>
    <row r="1164" spans="1:3" x14ac:dyDescent="0.2">
      <c r="A1164">
        <v>3486</v>
      </c>
      <c r="B1164">
        <f t="shared" ca="1" si="18"/>
        <v>1</v>
      </c>
      <c r="C1164">
        <v>10</v>
      </c>
    </row>
    <row r="1165" spans="1:3" x14ac:dyDescent="0.2">
      <c r="A1165">
        <v>3489</v>
      </c>
      <c r="B1165">
        <f t="shared" ca="1" si="18"/>
        <v>5</v>
      </c>
      <c r="C1165">
        <v>8</v>
      </c>
    </row>
    <row r="1166" spans="1:3" x14ac:dyDescent="0.2">
      <c r="A1166">
        <v>3492</v>
      </c>
      <c r="B1166">
        <f t="shared" ca="1" si="18"/>
        <v>8</v>
      </c>
      <c r="C1166">
        <v>4</v>
      </c>
    </row>
    <row r="1167" spans="1:3" x14ac:dyDescent="0.2">
      <c r="A1167">
        <v>3495</v>
      </c>
      <c r="B1167">
        <f t="shared" ca="1" si="18"/>
        <v>7</v>
      </c>
      <c r="C1167">
        <v>7</v>
      </c>
    </row>
    <row r="1168" spans="1:3" x14ac:dyDescent="0.2">
      <c r="A1168">
        <v>3498</v>
      </c>
      <c r="B1168">
        <f t="shared" ca="1" si="18"/>
        <v>8</v>
      </c>
      <c r="C1168">
        <v>7</v>
      </c>
    </row>
    <row r="1169" spans="1:3" x14ac:dyDescent="0.2">
      <c r="A1169">
        <v>3501</v>
      </c>
      <c r="B1169">
        <f t="shared" ca="1" si="18"/>
        <v>2</v>
      </c>
      <c r="C1169">
        <v>3</v>
      </c>
    </row>
    <row r="1170" spans="1:3" x14ac:dyDescent="0.2">
      <c r="A1170">
        <v>3504</v>
      </c>
      <c r="B1170">
        <f t="shared" ca="1" si="18"/>
        <v>9</v>
      </c>
      <c r="C1170">
        <v>6</v>
      </c>
    </row>
    <row r="1171" spans="1:3" x14ac:dyDescent="0.2">
      <c r="A1171">
        <v>3507</v>
      </c>
      <c r="B1171">
        <f t="shared" ca="1" si="18"/>
        <v>8</v>
      </c>
      <c r="C1171">
        <v>8</v>
      </c>
    </row>
    <row r="1172" spans="1:3" x14ac:dyDescent="0.2">
      <c r="A1172">
        <v>3510</v>
      </c>
      <c r="B1172">
        <f t="shared" ca="1" si="18"/>
        <v>8</v>
      </c>
      <c r="C1172">
        <v>5</v>
      </c>
    </row>
    <row r="1173" spans="1:3" x14ac:dyDescent="0.2">
      <c r="A1173">
        <v>3513</v>
      </c>
      <c r="B1173">
        <f t="shared" ca="1" si="18"/>
        <v>4</v>
      </c>
      <c r="C1173">
        <v>1</v>
      </c>
    </row>
    <row r="1174" spans="1:3" x14ac:dyDescent="0.2">
      <c r="A1174">
        <v>3516</v>
      </c>
      <c r="B1174">
        <f t="shared" ca="1" si="18"/>
        <v>5</v>
      </c>
      <c r="C1174">
        <v>7</v>
      </c>
    </row>
    <row r="1175" spans="1:3" x14ac:dyDescent="0.2">
      <c r="A1175">
        <v>3519</v>
      </c>
      <c r="B1175">
        <f t="shared" ca="1" si="18"/>
        <v>7</v>
      </c>
      <c r="C1175">
        <v>6</v>
      </c>
    </row>
    <row r="1176" spans="1:3" x14ac:dyDescent="0.2">
      <c r="A1176">
        <v>3522</v>
      </c>
      <c r="B1176">
        <f t="shared" ca="1" si="18"/>
        <v>6</v>
      </c>
      <c r="C1176">
        <v>3</v>
      </c>
    </row>
    <row r="1177" spans="1:3" x14ac:dyDescent="0.2">
      <c r="A1177">
        <v>3525</v>
      </c>
      <c r="B1177">
        <f t="shared" ca="1" si="18"/>
        <v>9</v>
      </c>
      <c r="C1177">
        <v>3</v>
      </c>
    </row>
    <row r="1178" spans="1:3" x14ac:dyDescent="0.2">
      <c r="A1178">
        <v>3528</v>
      </c>
      <c r="B1178">
        <f t="shared" ca="1" si="18"/>
        <v>3</v>
      </c>
      <c r="C1178">
        <v>3</v>
      </c>
    </row>
    <row r="1179" spans="1:3" x14ac:dyDescent="0.2">
      <c r="A1179">
        <v>3531</v>
      </c>
      <c r="B1179">
        <f t="shared" ca="1" si="18"/>
        <v>1</v>
      </c>
      <c r="C1179">
        <v>6</v>
      </c>
    </row>
    <row r="1180" spans="1:3" x14ac:dyDescent="0.2">
      <c r="A1180">
        <v>3534</v>
      </c>
      <c r="B1180">
        <f t="shared" ca="1" si="18"/>
        <v>7</v>
      </c>
      <c r="C1180">
        <v>5</v>
      </c>
    </row>
    <row r="1181" spans="1:3" x14ac:dyDescent="0.2">
      <c r="A1181">
        <v>3537</v>
      </c>
      <c r="B1181">
        <f t="shared" ca="1" si="18"/>
        <v>5</v>
      </c>
      <c r="C1181">
        <v>5</v>
      </c>
    </row>
    <row r="1182" spans="1:3" x14ac:dyDescent="0.2">
      <c r="A1182">
        <v>3540</v>
      </c>
      <c r="B1182">
        <f t="shared" ca="1" si="18"/>
        <v>5</v>
      </c>
      <c r="C1182">
        <v>10</v>
      </c>
    </row>
    <row r="1183" spans="1:3" x14ac:dyDescent="0.2">
      <c r="A1183">
        <v>3543</v>
      </c>
      <c r="B1183">
        <f t="shared" ca="1" si="18"/>
        <v>5</v>
      </c>
      <c r="C1183">
        <v>1</v>
      </c>
    </row>
    <row r="1184" spans="1:3" x14ac:dyDescent="0.2">
      <c r="A1184">
        <v>3546</v>
      </c>
      <c r="B1184">
        <f t="shared" ca="1" si="18"/>
        <v>10</v>
      </c>
      <c r="C1184">
        <v>3</v>
      </c>
    </row>
    <row r="1185" spans="1:3" x14ac:dyDescent="0.2">
      <c r="A1185">
        <v>3549</v>
      </c>
      <c r="B1185">
        <f t="shared" ca="1" si="18"/>
        <v>4</v>
      </c>
      <c r="C1185">
        <v>6</v>
      </c>
    </row>
    <row r="1186" spans="1:3" x14ac:dyDescent="0.2">
      <c r="A1186">
        <v>3552</v>
      </c>
      <c r="B1186">
        <f t="shared" ca="1" si="18"/>
        <v>7</v>
      </c>
      <c r="C1186">
        <v>4</v>
      </c>
    </row>
    <row r="1187" spans="1:3" x14ac:dyDescent="0.2">
      <c r="A1187">
        <v>3555</v>
      </c>
      <c r="B1187">
        <f t="shared" ca="1" si="18"/>
        <v>3</v>
      </c>
      <c r="C1187">
        <v>4</v>
      </c>
    </row>
    <row r="1188" spans="1:3" x14ac:dyDescent="0.2">
      <c r="A1188">
        <v>3558</v>
      </c>
      <c r="B1188">
        <f t="shared" ca="1" si="18"/>
        <v>6</v>
      </c>
      <c r="C1188">
        <v>3</v>
      </c>
    </row>
    <row r="1189" spans="1:3" x14ac:dyDescent="0.2">
      <c r="A1189">
        <v>3561</v>
      </c>
      <c r="B1189">
        <f t="shared" ca="1" si="18"/>
        <v>10</v>
      </c>
      <c r="C1189">
        <v>9</v>
      </c>
    </row>
    <row r="1190" spans="1:3" x14ac:dyDescent="0.2">
      <c r="A1190">
        <v>3564</v>
      </c>
      <c r="B1190">
        <f t="shared" ca="1" si="18"/>
        <v>1</v>
      </c>
      <c r="C1190">
        <v>2</v>
      </c>
    </row>
    <row r="1191" spans="1:3" x14ac:dyDescent="0.2">
      <c r="A1191">
        <v>3567</v>
      </c>
      <c r="B1191">
        <f t="shared" ca="1" si="18"/>
        <v>2</v>
      </c>
      <c r="C1191">
        <v>7</v>
      </c>
    </row>
    <row r="1192" spans="1:3" x14ac:dyDescent="0.2">
      <c r="A1192">
        <v>3570</v>
      </c>
      <c r="B1192">
        <f t="shared" ca="1" si="18"/>
        <v>8</v>
      </c>
      <c r="C1192">
        <v>1</v>
      </c>
    </row>
    <row r="1193" spans="1:3" x14ac:dyDescent="0.2">
      <c r="A1193">
        <v>3573</v>
      </c>
      <c r="B1193">
        <f t="shared" ca="1" si="18"/>
        <v>6</v>
      </c>
      <c r="C1193">
        <v>6</v>
      </c>
    </row>
    <row r="1194" spans="1:3" x14ac:dyDescent="0.2">
      <c r="A1194">
        <v>3576</v>
      </c>
      <c r="B1194">
        <f t="shared" ca="1" si="18"/>
        <v>2</v>
      </c>
      <c r="C1194">
        <v>4</v>
      </c>
    </row>
    <row r="1195" spans="1:3" x14ac:dyDescent="0.2">
      <c r="A1195">
        <v>3579</v>
      </c>
      <c r="B1195">
        <f t="shared" ca="1" si="18"/>
        <v>4</v>
      </c>
      <c r="C1195">
        <v>7</v>
      </c>
    </row>
    <row r="1196" spans="1:3" x14ac:dyDescent="0.2">
      <c r="A1196">
        <v>3582</v>
      </c>
      <c r="B1196">
        <f t="shared" ca="1" si="18"/>
        <v>2</v>
      </c>
      <c r="C1196">
        <v>4</v>
      </c>
    </row>
    <row r="1197" spans="1:3" x14ac:dyDescent="0.2">
      <c r="A1197">
        <v>3585</v>
      </c>
      <c r="B1197">
        <f t="shared" ca="1" si="18"/>
        <v>7</v>
      </c>
      <c r="C1197">
        <v>2</v>
      </c>
    </row>
    <row r="1198" spans="1:3" x14ac:dyDescent="0.2">
      <c r="A1198">
        <v>3588</v>
      </c>
      <c r="B1198">
        <f t="shared" ca="1" si="18"/>
        <v>2</v>
      </c>
      <c r="C1198">
        <v>8</v>
      </c>
    </row>
    <row r="1199" spans="1:3" x14ac:dyDescent="0.2">
      <c r="A1199">
        <v>3591</v>
      </c>
      <c r="B1199">
        <f t="shared" ca="1" si="18"/>
        <v>6</v>
      </c>
      <c r="C1199">
        <v>9</v>
      </c>
    </row>
    <row r="1200" spans="1:3" x14ac:dyDescent="0.2">
      <c r="A1200">
        <v>3594</v>
      </c>
      <c r="B1200">
        <f t="shared" ca="1" si="18"/>
        <v>1</v>
      </c>
      <c r="C1200">
        <v>9</v>
      </c>
    </row>
    <row r="1201" spans="1:3" x14ac:dyDescent="0.2">
      <c r="A1201">
        <v>3597</v>
      </c>
      <c r="B1201">
        <f t="shared" ca="1" si="18"/>
        <v>9</v>
      </c>
      <c r="C1201">
        <v>3</v>
      </c>
    </row>
    <row r="1202" spans="1:3" x14ac:dyDescent="0.2">
      <c r="A1202">
        <v>3600</v>
      </c>
      <c r="B1202">
        <f t="shared" ca="1" si="18"/>
        <v>1</v>
      </c>
      <c r="C1202">
        <v>4</v>
      </c>
    </row>
    <row r="1203" spans="1:3" x14ac:dyDescent="0.2">
      <c r="A1203">
        <v>3603</v>
      </c>
      <c r="B1203">
        <f t="shared" ca="1" si="18"/>
        <v>1</v>
      </c>
      <c r="C1203">
        <v>2</v>
      </c>
    </row>
    <row r="1204" spans="1:3" x14ac:dyDescent="0.2">
      <c r="A1204">
        <v>3606</v>
      </c>
      <c r="B1204">
        <f t="shared" ca="1" si="18"/>
        <v>9</v>
      </c>
      <c r="C1204">
        <v>6</v>
      </c>
    </row>
    <row r="1205" spans="1:3" x14ac:dyDescent="0.2">
      <c r="A1205">
        <v>3609</v>
      </c>
      <c r="B1205">
        <f t="shared" ca="1" si="18"/>
        <v>2</v>
      </c>
      <c r="C1205">
        <v>4</v>
      </c>
    </row>
    <row r="1206" spans="1:3" x14ac:dyDescent="0.2">
      <c r="A1206">
        <v>3612</v>
      </c>
      <c r="B1206">
        <f t="shared" ca="1" si="18"/>
        <v>10</v>
      </c>
      <c r="C1206">
        <v>8</v>
      </c>
    </row>
    <row r="1207" spans="1:3" x14ac:dyDescent="0.2">
      <c r="A1207">
        <v>3615</v>
      </c>
      <c r="B1207">
        <f t="shared" ca="1" si="18"/>
        <v>7</v>
      </c>
      <c r="C1207">
        <v>3</v>
      </c>
    </row>
    <row r="1208" spans="1:3" x14ac:dyDescent="0.2">
      <c r="A1208">
        <v>3618</v>
      </c>
      <c r="B1208">
        <f t="shared" ca="1" si="18"/>
        <v>3</v>
      </c>
      <c r="C1208">
        <v>2</v>
      </c>
    </row>
    <row r="1209" spans="1:3" x14ac:dyDescent="0.2">
      <c r="A1209">
        <v>3621</v>
      </c>
      <c r="B1209">
        <f t="shared" ca="1" si="18"/>
        <v>1</v>
      </c>
      <c r="C1209">
        <v>7</v>
      </c>
    </row>
    <row r="1210" spans="1:3" x14ac:dyDescent="0.2">
      <c r="A1210">
        <v>3624</v>
      </c>
      <c r="B1210">
        <f t="shared" ca="1" si="18"/>
        <v>10</v>
      </c>
      <c r="C1210">
        <v>1</v>
      </c>
    </row>
    <row r="1211" spans="1:3" x14ac:dyDescent="0.2">
      <c r="A1211">
        <v>3627</v>
      </c>
      <c r="B1211">
        <f t="shared" ca="1" si="18"/>
        <v>8</v>
      </c>
      <c r="C1211">
        <v>1</v>
      </c>
    </row>
    <row r="1212" spans="1:3" x14ac:dyDescent="0.2">
      <c r="A1212">
        <v>3630</v>
      </c>
      <c r="B1212">
        <f t="shared" ca="1" si="18"/>
        <v>9</v>
      </c>
      <c r="C1212">
        <v>3</v>
      </c>
    </row>
    <row r="1213" spans="1:3" x14ac:dyDescent="0.2">
      <c r="A1213">
        <v>3633</v>
      </c>
      <c r="B1213">
        <f t="shared" ca="1" si="18"/>
        <v>5</v>
      </c>
      <c r="C1213">
        <v>2</v>
      </c>
    </row>
    <row r="1214" spans="1:3" x14ac:dyDescent="0.2">
      <c r="A1214">
        <v>3636</v>
      </c>
      <c r="B1214">
        <f t="shared" ca="1" si="18"/>
        <v>9</v>
      </c>
      <c r="C1214">
        <v>7</v>
      </c>
    </row>
    <row r="1215" spans="1:3" x14ac:dyDescent="0.2">
      <c r="A1215">
        <v>3639</v>
      </c>
      <c r="B1215">
        <f t="shared" ca="1" si="18"/>
        <v>8</v>
      </c>
      <c r="C1215">
        <v>7</v>
      </c>
    </row>
    <row r="1216" spans="1:3" x14ac:dyDescent="0.2">
      <c r="A1216">
        <v>3642</v>
      </c>
      <c r="B1216">
        <f t="shared" ca="1" si="18"/>
        <v>6</v>
      </c>
      <c r="C1216">
        <v>5</v>
      </c>
    </row>
    <row r="1217" spans="1:3" x14ac:dyDescent="0.2">
      <c r="A1217">
        <v>3645</v>
      </c>
      <c r="B1217">
        <f t="shared" ca="1" si="18"/>
        <v>6</v>
      </c>
      <c r="C1217">
        <v>3</v>
      </c>
    </row>
    <row r="1218" spans="1:3" x14ac:dyDescent="0.2">
      <c r="A1218">
        <v>3648</v>
      </c>
      <c r="B1218">
        <f t="shared" ca="1" si="18"/>
        <v>1</v>
      </c>
      <c r="C1218">
        <v>1</v>
      </c>
    </row>
    <row r="1219" spans="1:3" x14ac:dyDescent="0.2">
      <c r="A1219">
        <v>3651</v>
      </c>
      <c r="B1219">
        <f t="shared" ref="B1219:B1282" ca="1" si="19">RANDBETWEEN(1,10)</f>
        <v>9</v>
      </c>
      <c r="C1219">
        <v>5</v>
      </c>
    </row>
    <row r="1220" spans="1:3" x14ac:dyDescent="0.2">
      <c r="A1220">
        <v>3654</v>
      </c>
      <c r="B1220">
        <f t="shared" ca="1" si="19"/>
        <v>8</v>
      </c>
      <c r="C1220">
        <v>1</v>
      </c>
    </row>
    <row r="1221" spans="1:3" x14ac:dyDescent="0.2">
      <c r="A1221">
        <v>3657</v>
      </c>
      <c r="B1221">
        <f t="shared" ca="1" si="19"/>
        <v>9</v>
      </c>
      <c r="C1221">
        <v>5</v>
      </c>
    </row>
    <row r="1222" spans="1:3" x14ac:dyDescent="0.2">
      <c r="A1222">
        <v>3660</v>
      </c>
      <c r="B1222">
        <f t="shared" ca="1" si="19"/>
        <v>7</v>
      </c>
      <c r="C1222">
        <v>10</v>
      </c>
    </row>
    <row r="1223" spans="1:3" x14ac:dyDescent="0.2">
      <c r="A1223">
        <v>3663</v>
      </c>
      <c r="B1223">
        <f t="shared" ca="1" si="19"/>
        <v>1</v>
      </c>
      <c r="C1223">
        <v>7</v>
      </c>
    </row>
    <row r="1224" spans="1:3" x14ac:dyDescent="0.2">
      <c r="A1224">
        <v>3666</v>
      </c>
      <c r="B1224">
        <f t="shared" ca="1" si="19"/>
        <v>4</v>
      </c>
      <c r="C1224">
        <v>1</v>
      </c>
    </row>
    <row r="1225" spans="1:3" x14ac:dyDescent="0.2">
      <c r="A1225">
        <v>3669</v>
      </c>
      <c r="B1225">
        <f t="shared" ca="1" si="19"/>
        <v>10</v>
      </c>
      <c r="C1225">
        <v>3</v>
      </c>
    </row>
    <row r="1226" spans="1:3" x14ac:dyDescent="0.2">
      <c r="A1226">
        <v>3672</v>
      </c>
      <c r="B1226">
        <f t="shared" ca="1" si="19"/>
        <v>10</v>
      </c>
      <c r="C1226">
        <v>4</v>
      </c>
    </row>
    <row r="1227" spans="1:3" x14ac:dyDescent="0.2">
      <c r="A1227">
        <v>3675</v>
      </c>
      <c r="B1227">
        <f t="shared" ca="1" si="19"/>
        <v>4</v>
      </c>
      <c r="C1227">
        <v>10</v>
      </c>
    </row>
    <row r="1228" spans="1:3" x14ac:dyDescent="0.2">
      <c r="A1228">
        <v>3678</v>
      </c>
      <c r="B1228">
        <f t="shared" ca="1" si="19"/>
        <v>6</v>
      </c>
      <c r="C1228">
        <v>5</v>
      </c>
    </row>
    <row r="1229" spans="1:3" x14ac:dyDescent="0.2">
      <c r="A1229">
        <v>3681</v>
      </c>
      <c r="B1229">
        <f t="shared" ca="1" si="19"/>
        <v>1</v>
      </c>
      <c r="C1229">
        <v>10</v>
      </c>
    </row>
    <row r="1230" spans="1:3" x14ac:dyDescent="0.2">
      <c r="A1230">
        <v>3684</v>
      </c>
      <c r="B1230">
        <f t="shared" ca="1" si="19"/>
        <v>4</v>
      </c>
      <c r="C1230">
        <v>7</v>
      </c>
    </row>
    <row r="1231" spans="1:3" x14ac:dyDescent="0.2">
      <c r="A1231">
        <v>3687</v>
      </c>
      <c r="B1231">
        <f t="shared" ca="1" si="19"/>
        <v>10</v>
      </c>
      <c r="C1231">
        <v>8</v>
      </c>
    </row>
    <row r="1232" spans="1:3" x14ac:dyDescent="0.2">
      <c r="A1232">
        <v>3690</v>
      </c>
      <c r="B1232">
        <f t="shared" ca="1" si="19"/>
        <v>5</v>
      </c>
      <c r="C1232">
        <v>8</v>
      </c>
    </row>
    <row r="1233" spans="1:3" x14ac:dyDescent="0.2">
      <c r="A1233">
        <v>3693</v>
      </c>
      <c r="B1233">
        <f t="shared" ca="1" si="19"/>
        <v>7</v>
      </c>
      <c r="C1233">
        <v>1</v>
      </c>
    </row>
    <row r="1234" spans="1:3" x14ac:dyDescent="0.2">
      <c r="A1234">
        <v>3696</v>
      </c>
      <c r="B1234">
        <f t="shared" ca="1" si="19"/>
        <v>4</v>
      </c>
      <c r="C1234">
        <v>1</v>
      </c>
    </row>
    <row r="1235" spans="1:3" x14ac:dyDescent="0.2">
      <c r="A1235">
        <v>3699</v>
      </c>
      <c r="B1235">
        <f t="shared" ca="1" si="19"/>
        <v>7</v>
      </c>
      <c r="C1235">
        <v>10</v>
      </c>
    </row>
    <row r="1236" spans="1:3" x14ac:dyDescent="0.2">
      <c r="A1236">
        <v>3702</v>
      </c>
      <c r="B1236">
        <f t="shared" ca="1" si="19"/>
        <v>7</v>
      </c>
      <c r="C1236">
        <v>10</v>
      </c>
    </row>
    <row r="1237" spans="1:3" x14ac:dyDescent="0.2">
      <c r="A1237">
        <v>3705</v>
      </c>
      <c r="B1237">
        <f t="shared" ca="1" si="19"/>
        <v>1</v>
      </c>
      <c r="C1237">
        <v>10</v>
      </c>
    </row>
    <row r="1238" spans="1:3" x14ac:dyDescent="0.2">
      <c r="A1238">
        <v>3708</v>
      </c>
      <c r="B1238">
        <f t="shared" ca="1" si="19"/>
        <v>8</v>
      </c>
      <c r="C1238">
        <v>6</v>
      </c>
    </row>
    <row r="1239" spans="1:3" x14ac:dyDescent="0.2">
      <c r="A1239">
        <v>3711</v>
      </c>
      <c r="B1239">
        <f t="shared" ca="1" si="19"/>
        <v>1</v>
      </c>
      <c r="C1239">
        <v>9</v>
      </c>
    </row>
    <row r="1240" spans="1:3" x14ac:dyDescent="0.2">
      <c r="A1240">
        <v>3714</v>
      </c>
      <c r="B1240">
        <f t="shared" ca="1" si="19"/>
        <v>2</v>
      </c>
      <c r="C1240">
        <v>1</v>
      </c>
    </row>
    <row r="1241" spans="1:3" x14ac:dyDescent="0.2">
      <c r="A1241">
        <v>3717</v>
      </c>
      <c r="B1241">
        <f t="shared" ca="1" si="19"/>
        <v>4</v>
      </c>
      <c r="C1241">
        <v>5</v>
      </c>
    </row>
    <row r="1242" spans="1:3" x14ac:dyDescent="0.2">
      <c r="A1242">
        <v>3720</v>
      </c>
      <c r="B1242">
        <f t="shared" ca="1" si="19"/>
        <v>8</v>
      </c>
      <c r="C1242">
        <v>9</v>
      </c>
    </row>
    <row r="1243" spans="1:3" x14ac:dyDescent="0.2">
      <c r="A1243">
        <v>3723</v>
      </c>
      <c r="B1243">
        <f t="shared" ca="1" si="19"/>
        <v>2</v>
      </c>
      <c r="C1243">
        <v>7</v>
      </c>
    </row>
    <row r="1244" spans="1:3" x14ac:dyDescent="0.2">
      <c r="A1244">
        <v>3726</v>
      </c>
      <c r="B1244">
        <f t="shared" ca="1" si="19"/>
        <v>10</v>
      </c>
      <c r="C1244">
        <v>4</v>
      </c>
    </row>
    <row r="1245" spans="1:3" x14ac:dyDescent="0.2">
      <c r="A1245">
        <v>3729</v>
      </c>
      <c r="B1245">
        <f t="shared" ca="1" si="19"/>
        <v>9</v>
      </c>
      <c r="C1245">
        <v>9</v>
      </c>
    </row>
    <row r="1246" spans="1:3" x14ac:dyDescent="0.2">
      <c r="A1246">
        <v>3732</v>
      </c>
      <c r="B1246">
        <f t="shared" ca="1" si="19"/>
        <v>9</v>
      </c>
      <c r="C1246">
        <v>9</v>
      </c>
    </row>
    <row r="1247" spans="1:3" x14ac:dyDescent="0.2">
      <c r="A1247">
        <v>3735</v>
      </c>
      <c r="B1247">
        <f t="shared" ca="1" si="19"/>
        <v>3</v>
      </c>
      <c r="C1247">
        <v>7</v>
      </c>
    </row>
    <row r="1248" spans="1:3" x14ac:dyDescent="0.2">
      <c r="A1248">
        <v>3738</v>
      </c>
      <c r="B1248">
        <f t="shared" ca="1" si="19"/>
        <v>9</v>
      </c>
      <c r="C1248">
        <v>9</v>
      </c>
    </row>
    <row r="1249" spans="1:3" x14ac:dyDescent="0.2">
      <c r="A1249">
        <v>3741</v>
      </c>
      <c r="B1249">
        <f t="shared" ca="1" si="19"/>
        <v>6</v>
      </c>
      <c r="C1249">
        <v>2</v>
      </c>
    </row>
    <row r="1250" spans="1:3" x14ac:dyDescent="0.2">
      <c r="A1250">
        <v>3744</v>
      </c>
      <c r="B1250">
        <f t="shared" ca="1" si="19"/>
        <v>8</v>
      </c>
      <c r="C1250">
        <v>3</v>
      </c>
    </row>
    <row r="1251" spans="1:3" x14ac:dyDescent="0.2">
      <c r="A1251">
        <v>3747</v>
      </c>
      <c r="B1251">
        <f t="shared" ca="1" si="19"/>
        <v>2</v>
      </c>
      <c r="C1251">
        <v>9</v>
      </c>
    </row>
    <row r="1252" spans="1:3" x14ac:dyDescent="0.2">
      <c r="A1252">
        <v>3750</v>
      </c>
      <c r="B1252">
        <f t="shared" ca="1" si="19"/>
        <v>4</v>
      </c>
      <c r="C1252">
        <v>7</v>
      </c>
    </row>
    <row r="1253" spans="1:3" x14ac:dyDescent="0.2">
      <c r="A1253">
        <v>3753</v>
      </c>
      <c r="B1253">
        <f t="shared" ca="1" si="19"/>
        <v>8</v>
      </c>
      <c r="C1253">
        <v>9</v>
      </c>
    </row>
    <row r="1254" spans="1:3" x14ac:dyDescent="0.2">
      <c r="A1254">
        <v>3756</v>
      </c>
      <c r="B1254">
        <f t="shared" ca="1" si="19"/>
        <v>10</v>
      </c>
      <c r="C1254">
        <v>3</v>
      </c>
    </row>
    <row r="1255" spans="1:3" x14ac:dyDescent="0.2">
      <c r="A1255">
        <v>3759</v>
      </c>
      <c r="B1255">
        <f t="shared" ca="1" si="19"/>
        <v>2</v>
      </c>
      <c r="C1255">
        <v>10</v>
      </c>
    </row>
    <row r="1256" spans="1:3" x14ac:dyDescent="0.2">
      <c r="A1256">
        <v>3762</v>
      </c>
      <c r="B1256">
        <f t="shared" ca="1" si="19"/>
        <v>5</v>
      </c>
      <c r="C1256">
        <v>6</v>
      </c>
    </row>
    <row r="1257" spans="1:3" x14ac:dyDescent="0.2">
      <c r="A1257">
        <v>3765</v>
      </c>
      <c r="B1257">
        <f t="shared" ca="1" si="19"/>
        <v>10</v>
      </c>
      <c r="C1257">
        <v>6</v>
      </c>
    </row>
    <row r="1258" spans="1:3" x14ac:dyDescent="0.2">
      <c r="A1258">
        <v>3768</v>
      </c>
      <c r="B1258">
        <f t="shared" ca="1" si="19"/>
        <v>4</v>
      </c>
      <c r="C1258">
        <v>8</v>
      </c>
    </row>
    <row r="1259" spans="1:3" x14ac:dyDescent="0.2">
      <c r="A1259">
        <v>3771</v>
      </c>
      <c r="B1259">
        <f t="shared" ca="1" si="19"/>
        <v>3</v>
      </c>
      <c r="C1259">
        <v>1</v>
      </c>
    </row>
    <row r="1260" spans="1:3" x14ac:dyDescent="0.2">
      <c r="A1260">
        <v>3774</v>
      </c>
      <c r="B1260">
        <f t="shared" ca="1" si="19"/>
        <v>9</v>
      </c>
      <c r="C1260">
        <v>9</v>
      </c>
    </row>
    <row r="1261" spans="1:3" x14ac:dyDescent="0.2">
      <c r="A1261">
        <v>3777</v>
      </c>
      <c r="B1261">
        <f t="shared" ca="1" si="19"/>
        <v>10</v>
      </c>
      <c r="C1261">
        <v>3</v>
      </c>
    </row>
    <row r="1262" spans="1:3" x14ac:dyDescent="0.2">
      <c r="A1262">
        <v>3780</v>
      </c>
      <c r="B1262">
        <f t="shared" ca="1" si="19"/>
        <v>3</v>
      </c>
      <c r="C1262">
        <v>4</v>
      </c>
    </row>
    <row r="1263" spans="1:3" x14ac:dyDescent="0.2">
      <c r="A1263">
        <v>3783</v>
      </c>
      <c r="B1263">
        <f t="shared" ca="1" si="19"/>
        <v>7</v>
      </c>
      <c r="C1263">
        <v>8</v>
      </c>
    </row>
    <row r="1264" spans="1:3" x14ac:dyDescent="0.2">
      <c r="A1264">
        <v>3786</v>
      </c>
      <c r="B1264">
        <f t="shared" ca="1" si="19"/>
        <v>3</v>
      </c>
      <c r="C1264">
        <v>2</v>
      </c>
    </row>
    <row r="1265" spans="1:3" x14ac:dyDescent="0.2">
      <c r="A1265">
        <v>3789</v>
      </c>
      <c r="B1265">
        <f t="shared" ca="1" si="19"/>
        <v>2</v>
      </c>
      <c r="C1265">
        <v>10</v>
      </c>
    </row>
    <row r="1266" spans="1:3" x14ac:dyDescent="0.2">
      <c r="A1266">
        <v>3792</v>
      </c>
      <c r="B1266">
        <f t="shared" ca="1" si="19"/>
        <v>4</v>
      </c>
      <c r="C1266">
        <v>3</v>
      </c>
    </row>
    <row r="1267" spans="1:3" x14ac:dyDescent="0.2">
      <c r="A1267">
        <v>3795</v>
      </c>
      <c r="B1267">
        <f t="shared" ca="1" si="19"/>
        <v>10</v>
      </c>
      <c r="C1267">
        <v>9</v>
      </c>
    </row>
    <row r="1268" spans="1:3" x14ac:dyDescent="0.2">
      <c r="A1268">
        <v>3798</v>
      </c>
      <c r="B1268">
        <f t="shared" ca="1" si="19"/>
        <v>3</v>
      </c>
      <c r="C1268">
        <v>9</v>
      </c>
    </row>
    <row r="1269" spans="1:3" x14ac:dyDescent="0.2">
      <c r="A1269">
        <v>3801</v>
      </c>
      <c r="B1269">
        <f t="shared" ca="1" si="19"/>
        <v>6</v>
      </c>
      <c r="C1269">
        <v>6</v>
      </c>
    </row>
    <row r="1270" spans="1:3" x14ac:dyDescent="0.2">
      <c r="A1270">
        <v>3804</v>
      </c>
      <c r="B1270">
        <f t="shared" ca="1" si="19"/>
        <v>2</v>
      </c>
      <c r="C1270">
        <v>9</v>
      </c>
    </row>
    <row r="1271" spans="1:3" x14ac:dyDescent="0.2">
      <c r="A1271">
        <v>3807</v>
      </c>
      <c r="B1271">
        <f t="shared" ca="1" si="19"/>
        <v>8</v>
      </c>
      <c r="C1271">
        <v>10</v>
      </c>
    </row>
    <row r="1272" spans="1:3" x14ac:dyDescent="0.2">
      <c r="A1272">
        <v>3810</v>
      </c>
      <c r="B1272">
        <f t="shared" ca="1" si="19"/>
        <v>9</v>
      </c>
      <c r="C1272">
        <v>9</v>
      </c>
    </row>
    <row r="1273" spans="1:3" x14ac:dyDescent="0.2">
      <c r="A1273">
        <v>3813</v>
      </c>
      <c r="B1273">
        <f t="shared" ca="1" si="19"/>
        <v>10</v>
      </c>
      <c r="C1273">
        <v>7</v>
      </c>
    </row>
    <row r="1274" spans="1:3" x14ac:dyDescent="0.2">
      <c r="A1274">
        <v>3816</v>
      </c>
      <c r="B1274">
        <f t="shared" ca="1" si="19"/>
        <v>7</v>
      </c>
      <c r="C1274">
        <v>3</v>
      </c>
    </row>
    <row r="1275" spans="1:3" x14ac:dyDescent="0.2">
      <c r="A1275">
        <v>3819</v>
      </c>
      <c r="B1275">
        <f t="shared" ca="1" si="19"/>
        <v>3</v>
      </c>
      <c r="C1275">
        <v>10</v>
      </c>
    </row>
    <row r="1276" spans="1:3" x14ac:dyDescent="0.2">
      <c r="A1276">
        <v>3822</v>
      </c>
      <c r="B1276">
        <f t="shared" ca="1" si="19"/>
        <v>8</v>
      </c>
      <c r="C1276">
        <v>2</v>
      </c>
    </row>
    <row r="1277" spans="1:3" x14ac:dyDescent="0.2">
      <c r="A1277">
        <v>3825</v>
      </c>
      <c r="B1277">
        <f t="shared" ca="1" si="19"/>
        <v>1</v>
      </c>
      <c r="C1277">
        <v>3</v>
      </c>
    </row>
    <row r="1278" spans="1:3" x14ac:dyDescent="0.2">
      <c r="A1278">
        <v>3828</v>
      </c>
      <c r="B1278">
        <f t="shared" ca="1" si="19"/>
        <v>9</v>
      </c>
      <c r="C1278">
        <v>9</v>
      </c>
    </row>
    <row r="1279" spans="1:3" x14ac:dyDescent="0.2">
      <c r="A1279">
        <v>3831</v>
      </c>
      <c r="B1279">
        <f t="shared" ca="1" si="19"/>
        <v>2</v>
      </c>
      <c r="C1279">
        <v>8</v>
      </c>
    </row>
    <row r="1280" spans="1:3" x14ac:dyDescent="0.2">
      <c r="A1280">
        <v>3834</v>
      </c>
      <c r="B1280">
        <f t="shared" ca="1" si="19"/>
        <v>4</v>
      </c>
      <c r="C1280">
        <v>7</v>
      </c>
    </row>
    <row r="1281" spans="1:3" x14ac:dyDescent="0.2">
      <c r="A1281">
        <v>3837</v>
      </c>
      <c r="B1281">
        <f t="shared" ca="1" si="19"/>
        <v>5</v>
      </c>
      <c r="C1281">
        <v>10</v>
      </c>
    </row>
    <row r="1282" spans="1:3" x14ac:dyDescent="0.2">
      <c r="A1282">
        <v>3840</v>
      </c>
      <c r="B1282">
        <f t="shared" ca="1" si="19"/>
        <v>9</v>
      </c>
      <c r="C1282">
        <v>9</v>
      </c>
    </row>
    <row r="1283" spans="1:3" x14ac:dyDescent="0.2">
      <c r="A1283">
        <v>3843</v>
      </c>
      <c r="B1283">
        <f t="shared" ref="B1283:B1346" ca="1" si="20">RANDBETWEEN(1,10)</f>
        <v>2</v>
      </c>
      <c r="C1283">
        <v>5</v>
      </c>
    </row>
    <row r="1284" spans="1:3" x14ac:dyDescent="0.2">
      <c r="A1284">
        <v>3846</v>
      </c>
      <c r="B1284">
        <f t="shared" ca="1" si="20"/>
        <v>7</v>
      </c>
      <c r="C1284">
        <v>5</v>
      </c>
    </row>
    <row r="1285" spans="1:3" x14ac:dyDescent="0.2">
      <c r="A1285">
        <v>3849</v>
      </c>
      <c r="B1285">
        <f t="shared" ca="1" si="20"/>
        <v>6</v>
      </c>
      <c r="C1285">
        <v>3</v>
      </c>
    </row>
    <row r="1286" spans="1:3" x14ac:dyDescent="0.2">
      <c r="A1286">
        <v>3852</v>
      </c>
      <c r="B1286">
        <f t="shared" ca="1" si="20"/>
        <v>5</v>
      </c>
      <c r="C1286">
        <v>5</v>
      </c>
    </row>
    <row r="1287" spans="1:3" x14ac:dyDescent="0.2">
      <c r="A1287">
        <v>3855</v>
      </c>
      <c r="B1287">
        <f t="shared" ca="1" si="20"/>
        <v>2</v>
      </c>
      <c r="C1287">
        <v>4</v>
      </c>
    </row>
    <row r="1288" spans="1:3" x14ac:dyDescent="0.2">
      <c r="A1288">
        <v>3858</v>
      </c>
      <c r="B1288">
        <f t="shared" ca="1" si="20"/>
        <v>5</v>
      </c>
      <c r="C1288">
        <v>10</v>
      </c>
    </row>
    <row r="1289" spans="1:3" x14ac:dyDescent="0.2">
      <c r="A1289">
        <v>3861</v>
      </c>
      <c r="B1289">
        <f t="shared" ca="1" si="20"/>
        <v>9</v>
      </c>
      <c r="C1289">
        <v>9</v>
      </c>
    </row>
    <row r="1290" spans="1:3" x14ac:dyDescent="0.2">
      <c r="A1290">
        <v>3864</v>
      </c>
      <c r="B1290">
        <f t="shared" ca="1" si="20"/>
        <v>5</v>
      </c>
      <c r="C1290">
        <v>6</v>
      </c>
    </row>
    <row r="1291" spans="1:3" x14ac:dyDescent="0.2">
      <c r="A1291">
        <v>3867</v>
      </c>
      <c r="B1291">
        <f t="shared" ca="1" si="20"/>
        <v>10</v>
      </c>
      <c r="C1291">
        <v>1</v>
      </c>
    </row>
    <row r="1292" spans="1:3" x14ac:dyDescent="0.2">
      <c r="A1292">
        <v>3870</v>
      </c>
      <c r="B1292">
        <f t="shared" ca="1" si="20"/>
        <v>4</v>
      </c>
      <c r="C1292">
        <v>10</v>
      </c>
    </row>
    <row r="1293" spans="1:3" x14ac:dyDescent="0.2">
      <c r="A1293">
        <v>3873</v>
      </c>
      <c r="B1293">
        <f t="shared" ca="1" si="20"/>
        <v>5</v>
      </c>
      <c r="C1293">
        <v>9</v>
      </c>
    </row>
    <row r="1294" spans="1:3" x14ac:dyDescent="0.2">
      <c r="A1294">
        <v>3876</v>
      </c>
      <c r="B1294">
        <f t="shared" ca="1" si="20"/>
        <v>10</v>
      </c>
      <c r="C1294">
        <v>8</v>
      </c>
    </row>
    <row r="1295" spans="1:3" x14ac:dyDescent="0.2">
      <c r="A1295">
        <v>3879</v>
      </c>
      <c r="B1295">
        <f t="shared" ca="1" si="20"/>
        <v>10</v>
      </c>
      <c r="C1295">
        <v>3</v>
      </c>
    </row>
    <row r="1296" spans="1:3" x14ac:dyDescent="0.2">
      <c r="A1296">
        <v>3882</v>
      </c>
      <c r="B1296">
        <f t="shared" ca="1" si="20"/>
        <v>4</v>
      </c>
      <c r="C1296">
        <v>5</v>
      </c>
    </row>
    <row r="1297" spans="1:3" x14ac:dyDescent="0.2">
      <c r="A1297">
        <v>3885</v>
      </c>
      <c r="B1297">
        <f t="shared" ca="1" si="20"/>
        <v>10</v>
      </c>
      <c r="C1297">
        <v>3</v>
      </c>
    </row>
    <row r="1298" spans="1:3" x14ac:dyDescent="0.2">
      <c r="A1298">
        <v>3888</v>
      </c>
      <c r="B1298">
        <f t="shared" ca="1" si="20"/>
        <v>9</v>
      </c>
      <c r="C1298">
        <v>3</v>
      </c>
    </row>
    <row r="1299" spans="1:3" x14ac:dyDescent="0.2">
      <c r="A1299">
        <v>3891</v>
      </c>
      <c r="B1299">
        <f t="shared" ca="1" si="20"/>
        <v>10</v>
      </c>
      <c r="C1299">
        <v>3</v>
      </c>
    </row>
    <row r="1300" spans="1:3" x14ac:dyDescent="0.2">
      <c r="A1300">
        <v>3894</v>
      </c>
      <c r="B1300">
        <f t="shared" ca="1" si="20"/>
        <v>3</v>
      </c>
      <c r="C1300">
        <v>1</v>
      </c>
    </row>
    <row r="1301" spans="1:3" x14ac:dyDescent="0.2">
      <c r="A1301">
        <v>3897</v>
      </c>
      <c r="B1301">
        <f t="shared" ca="1" si="20"/>
        <v>9</v>
      </c>
      <c r="C1301">
        <v>3</v>
      </c>
    </row>
    <row r="1302" spans="1:3" x14ac:dyDescent="0.2">
      <c r="A1302">
        <v>3900</v>
      </c>
      <c r="B1302">
        <f t="shared" ca="1" si="20"/>
        <v>2</v>
      </c>
      <c r="C1302">
        <v>9</v>
      </c>
    </row>
    <row r="1303" spans="1:3" x14ac:dyDescent="0.2">
      <c r="A1303">
        <v>3903</v>
      </c>
      <c r="B1303">
        <f t="shared" ca="1" si="20"/>
        <v>7</v>
      </c>
      <c r="C1303">
        <v>5</v>
      </c>
    </row>
    <row r="1304" spans="1:3" x14ac:dyDescent="0.2">
      <c r="A1304">
        <v>3906</v>
      </c>
      <c r="B1304">
        <f t="shared" ca="1" si="20"/>
        <v>3</v>
      </c>
      <c r="C1304">
        <v>1</v>
      </c>
    </row>
    <row r="1305" spans="1:3" x14ac:dyDescent="0.2">
      <c r="A1305">
        <v>3909</v>
      </c>
      <c r="B1305">
        <f t="shared" ca="1" si="20"/>
        <v>5</v>
      </c>
      <c r="C1305">
        <v>5</v>
      </c>
    </row>
    <row r="1306" spans="1:3" x14ac:dyDescent="0.2">
      <c r="A1306">
        <v>3912</v>
      </c>
      <c r="B1306">
        <f t="shared" ca="1" si="20"/>
        <v>5</v>
      </c>
      <c r="C1306">
        <v>2</v>
      </c>
    </row>
    <row r="1307" spans="1:3" x14ac:dyDescent="0.2">
      <c r="A1307">
        <v>3915</v>
      </c>
      <c r="B1307">
        <f t="shared" ca="1" si="20"/>
        <v>9</v>
      </c>
      <c r="C1307">
        <v>10</v>
      </c>
    </row>
    <row r="1308" spans="1:3" x14ac:dyDescent="0.2">
      <c r="A1308">
        <v>3918</v>
      </c>
      <c r="B1308">
        <f t="shared" ca="1" si="20"/>
        <v>7</v>
      </c>
      <c r="C1308">
        <v>4</v>
      </c>
    </row>
    <row r="1309" spans="1:3" x14ac:dyDescent="0.2">
      <c r="A1309">
        <v>3921</v>
      </c>
      <c r="B1309">
        <f t="shared" ca="1" si="20"/>
        <v>10</v>
      </c>
      <c r="C1309">
        <v>7</v>
      </c>
    </row>
    <row r="1310" spans="1:3" x14ac:dyDescent="0.2">
      <c r="A1310">
        <v>3924</v>
      </c>
      <c r="B1310">
        <f t="shared" ca="1" si="20"/>
        <v>9</v>
      </c>
      <c r="C1310">
        <v>7</v>
      </c>
    </row>
    <row r="1311" spans="1:3" x14ac:dyDescent="0.2">
      <c r="A1311">
        <v>3927</v>
      </c>
      <c r="B1311">
        <f t="shared" ca="1" si="20"/>
        <v>9</v>
      </c>
      <c r="C1311">
        <v>5</v>
      </c>
    </row>
    <row r="1312" spans="1:3" x14ac:dyDescent="0.2">
      <c r="A1312">
        <v>3930</v>
      </c>
      <c r="B1312">
        <f t="shared" ca="1" si="20"/>
        <v>10</v>
      </c>
      <c r="C1312">
        <v>9</v>
      </c>
    </row>
    <row r="1313" spans="1:3" x14ac:dyDescent="0.2">
      <c r="A1313">
        <v>3933</v>
      </c>
      <c r="B1313">
        <f t="shared" ca="1" si="20"/>
        <v>3</v>
      </c>
      <c r="C1313">
        <v>3</v>
      </c>
    </row>
    <row r="1314" spans="1:3" x14ac:dyDescent="0.2">
      <c r="A1314">
        <v>3936</v>
      </c>
      <c r="B1314">
        <f t="shared" ca="1" si="20"/>
        <v>7</v>
      </c>
      <c r="C1314">
        <v>1</v>
      </c>
    </row>
    <row r="1315" spans="1:3" x14ac:dyDescent="0.2">
      <c r="A1315">
        <v>3939</v>
      </c>
      <c r="B1315">
        <f t="shared" ca="1" si="20"/>
        <v>6</v>
      </c>
      <c r="C1315">
        <v>2</v>
      </c>
    </row>
    <row r="1316" spans="1:3" x14ac:dyDescent="0.2">
      <c r="A1316">
        <v>3942</v>
      </c>
      <c r="B1316">
        <f t="shared" ca="1" si="20"/>
        <v>1</v>
      </c>
      <c r="C1316">
        <v>2</v>
      </c>
    </row>
    <row r="1317" spans="1:3" x14ac:dyDescent="0.2">
      <c r="A1317">
        <v>3945</v>
      </c>
      <c r="B1317">
        <f t="shared" ca="1" si="20"/>
        <v>8</v>
      </c>
      <c r="C1317">
        <v>7</v>
      </c>
    </row>
    <row r="1318" spans="1:3" x14ac:dyDescent="0.2">
      <c r="A1318">
        <v>3948</v>
      </c>
      <c r="B1318">
        <f t="shared" ca="1" si="20"/>
        <v>10</v>
      </c>
      <c r="C1318">
        <v>9</v>
      </c>
    </row>
    <row r="1319" spans="1:3" x14ac:dyDescent="0.2">
      <c r="A1319">
        <v>3951</v>
      </c>
      <c r="B1319">
        <f t="shared" ca="1" si="20"/>
        <v>6</v>
      </c>
      <c r="C1319">
        <v>10</v>
      </c>
    </row>
    <row r="1320" spans="1:3" x14ac:dyDescent="0.2">
      <c r="A1320">
        <v>3954</v>
      </c>
      <c r="B1320">
        <f t="shared" ca="1" si="20"/>
        <v>1</v>
      </c>
      <c r="C1320">
        <v>8</v>
      </c>
    </row>
    <row r="1321" spans="1:3" x14ac:dyDescent="0.2">
      <c r="A1321">
        <v>3957</v>
      </c>
      <c r="B1321">
        <f t="shared" ca="1" si="20"/>
        <v>4</v>
      </c>
      <c r="C1321">
        <v>10</v>
      </c>
    </row>
    <row r="1322" spans="1:3" x14ac:dyDescent="0.2">
      <c r="A1322">
        <v>3960</v>
      </c>
      <c r="B1322">
        <f t="shared" ca="1" si="20"/>
        <v>9</v>
      </c>
      <c r="C1322">
        <v>9</v>
      </c>
    </row>
    <row r="1323" spans="1:3" x14ac:dyDescent="0.2">
      <c r="A1323">
        <v>3963</v>
      </c>
      <c r="B1323">
        <f t="shared" ca="1" si="20"/>
        <v>3</v>
      </c>
      <c r="C1323">
        <v>2</v>
      </c>
    </row>
    <row r="1324" spans="1:3" x14ac:dyDescent="0.2">
      <c r="A1324">
        <v>3966</v>
      </c>
      <c r="B1324">
        <f t="shared" ca="1" si="20"/>
        <v>9</v>
      </c>
      <c r="C1324">
        <v>10</v>
      </c>
    </row>
    <row r="1325" spans="1:3" x14ac:dyDescent="0.2">
      <c r="A1325">
        <v>3969</v>
      </c>
      <c r="B1325">
        <f t="shared" ca="1" si="20"/>
        <v>6</v>
      </c>
      <c r="C1325">
        <v>10</v>
      </c>
    </row>
    <row r="1326" spans="1:3" x14ac:dyDescent="0.2">
      <c r="A1326">
        <v>3972</v>
      </c>
      <c r="B1326">
        <f t="shared" ca="1" si="20"/>
        <v>5</v>
      </c>
      <c r="C1326">
        <v>8</v>
      </c>
    </row>
    <row r="1327" spans="1:3" x14ac:dyDescent="0.2">
      <c r="A1327">
        <v>3975</v>
      </c>
      <c r="B1327">
        <f t="shared" ca="1" si="20"/>
        <v>2</v>
      </c>
      <c r="C1327">
        <v>2</v>
      </c>
    </row>
    <row r="1328" spans="1:3" x14ac:dyDescent="0.2">
      <c r="A1328">
        <v>3978</v>
      </c>
      <c r="B1328">
        <f t="shared" ca="1" si="20"/>
        <v>9</v>
      </c>
      <c r="C1328">
        <v>8</v>
      </c>
    </row>
    <row r="1329" spans="1:3" x14ac:dyDescent="0.2">
      <c r="A1329">
        <v>3981</v>
      </c>
      <c r="B1329">
        <f t="shared" ca="1" si="20"/>
        <v>2</v>
      </c>
      <c r="C1329">
        <v>1</v>
      </c>
    </row>
    <row r="1330" spans="1:3" x14ac:dyDescent="0.2">
      <c r="A1330">
        <v>3984</v>
      </c>
      <c r="B1330">
        <f t="shared" ca="1" si="20"/>
        <v>9</v>
      </c>
      <c r="C1330">
        <v>6</v>
      </c>
    </row>
    <row r="1331" spans="1:3" x14ac:dyDescent="0.2">
      <c r="A1331">
        <v>3987</v>
      </c>
      <c r="B1331">
        <f t="shared" ca="1" si="20"/>
        <v>8</v>
      </c>
      <c r="C1331">
        <v>5</v>
      </c>
    </row>
    <row r="1332" spans="1:3" x14ac:dyDescent="0.2">
      <c r="A1332">
        <v>3990</v>
      </c>
      <c r="B1332">
        <f t="shared" ca="1" si="20"/>
        <v>6</v>
      </c>
      <c r="C1332">
        <v>5</v>
      </c>
    </row>
    <row r="1333" spans="1:3" x14ac:dyDescent="0.2">
      <c r="A1333">
        <v>3993</v>
      </c>
      <c r="B1333">
        <f t="shared" ca="1" si="20"/>
        <v>7</v>
      </c>
      <c r="C1333">
        <v>10</v>
      </c>
    </row>
    <row r="1334" spans="1:3" x14ac:dyDescent="0.2">
      <c r="A1334">
        <v>3996</v>
      </c>
      <c r="B1334">
        <f t="shared" ca="1" si="20"/>
        <v>9</v>
      </c>
      <c r="C1334">
        <v>1</v>
      </c>
    </row>
    <row r="1335" spans="1:3" x14ac:dyDescent="0.2">
      <c r="A1335">
        <v>3999</v>
      </c>
      <c r="B1335">
        <f t="shared" ca="1" si="20"/>
        <v>10</v>
      </c>
      <c r="C1335">
        <v>2</v>
      </c>
    </row>
    <row r="1336" spans="1:3" x14ac:dyDescent="0.2">
      <c r="A1336">
        <v>4002</v>
      </c>
      <c r="B1336">
        <f t="shared" ca="1" si="20"/>
        <v>3</v>
      </c>
      <c r="C1336">
        <v>9</v>
      </c>
    </row>
    <row r="1337" spans="1:3" x14ac:dyDescent="0.2">
      <c r="A1337">
        <v>4005</v>
      </c>
      <c r="B1337">
        <f t="shared" ca="1" si="20"/>
        <v>5</v>
      </c>
      <c r="C1337">
        <v>10</v>
      </c>
    </row>
    <row r="1338" spans="1:3" x14ac:dyDescent="0.2">
      <c r="A1338">
        <v>4008</v>
      </c>
      <c r="B1338">
        <f t="shared" ca="1" si="20"/>
        <v>7</v>
      </c>
      <c r="C1338">
        <v>4</v>
      </c>
    </row>
    <row r="1339" spans="1:3" x14ac:dyDescent="0.2">
      <c r="A1339">
        <v>4011</v>
      </c>
      <c r="B1339">
        <f t="shared" ca="1" si="20"/>
        <v>5</v>
      </c>
      <c r="C1339">
        <v>4</v>
      </c>
    </row>
    <row r="1340" spans="1:3" x14ac:dyDescent="0.2">
      <c r="A1340">
        <v>4014</v>
      </c>
      <c r="B1340">
        <f t="shared" ca="1" si="20"/>
        <v>7</v>
      </c>
      <c r="C1340">
        <v>5</v>
      </c>
    </row>
    <row r="1341" spans="1:3" x14ac:dyDescent="0.2">
      <c r="A1341">
        <v>4017</v>
      </c>
      <c r="B1341">
        <f t="shared" ca="1" si="20"/>
        <v>8</v>
      </c>
      <c r="C1341">
        <v>8</v>
      </c>
    </row>
    <row r="1342" spans="1:3" x14ac:dyDescent="0.2">
      <c r="A1342">
        <v>4020</v>
      </c>
      <c r="B1342">
        <f t="shared" ca="1" si="20"/>
        <v>2</v>
      </c>
      <c r="C1342">
        <v>7</v>
      </c>
    </row>
    <row r="1343" spans="1:3" x14ac:dyDescent="0.2">
      <c r="A1343">
        <v>4023</v>
      </c>
      <c r="B1343">
        <f t="shared" ca="1" si="20"/>
        <v>2</v>
      </c>
      <c r="C1343">
        <v>10</v>
      </c>
    </row>
    <row r="1344" spans="1:3" x14ac:dyDescent="0.2">
      <c r="A1344">
        <v>4026</v>
      </c>
      <c r="B1344">
        <f t="shared" ca="1" si="20"/>
        <v>9</v>
      </c>
      <c r="C1344">
        <v>7</v>
      </c>
    </row>
    <row r="1345" spans="1:3" x14ac:dyDescent="0.2">
      <c r="A1345">
        <v>4029</v>
      </c>
      <c r="B1345">
        <f t="shared" ca="1" si="20"/>
        <v>2</v>
      </c>
      <c r="C1345">
        <v>7</v>
      </c>
    </row>
    <row r="1346" spans="1:3" x14ac:dyDescent="0.2">
      <c r="A1346">
        <v>4032</v>
      </c>
      <c r="B1346">
        <f t="shared" ca="1" si="20"/>
        <v>3</v>
      </c>
      <c r="C1346">
        <v>5</v>
      </c>
    </row>
    <row r="1347" spans="1:3" x14ac:dyDescent="0.2">
      <c r="A1347">
        <v>4035</v>
      </c>
      <c r="B1347">
        <f t="shared" ref="B1347:B1410" ca="1" si="21">RANDBETWEEN(1,10)</f>
        <v>6</v>
      </c>
      <c r="C1347">
        <v>2</v>
      </c>
    </row>
    <row r="1348" spans="1:3" x14ac:dyDescent="0.2">
      <c r="A1348">
        <v>4038</v>
      </c>
      <c r="B1348">
        <f t="shared" ca="1" si="21"/>
        <v>3</v>
      </c>
      <c r="C1348">
        <v>6</v>
      </c>
    </row>
    <row r="1349" spans="1:3" x14ac:dyDescent="0.2">
      <c r="A1349">
        <v>4041</v>
      </c>
      <c r="B1349">
        <f t="shared" ca="1" si="21"/>
        <v>1</v>
      </c>
      <c r="C1349">
        <v>9</v>
      </c>
    </row>
    <row r="1350" spans="1:3" x14ac:dyDescent="0.2">
      <c r="A1350">
        <v>4044</v>
      </c>
      <c r="B1350">
        <f t="shared" ca="1" si="21"/>
        <v>2</v>
      </c>
      <c r="C1350">
        <v>2</v>
      </c>
    </row>
    <row r="1351" spans="1:3" x14ac:dyDescent="0.2">
      <c r="A1351">
        <v>4047</v>
      </c>
      <c r="B1351">
        <f t="shared" ca="1" si="21"/>
        <v>4</v>
      </c>
      <c r="C1351">
        <v>6</v>
      </c>
    </row>
    <row r="1352" spans="1:3" x14ac:dyDescent="0.2">
      <c r="A1352">
        <v>4050</v>
      </c>
      <c r="B1352">
        <f t="shared" ca="1" si="21"/>
        <v>9</v>
      </c>
      <c r="C1352">
        <v>4</v>
      </c>
    </row>
    <row r="1353" spans="1:3" x14ac:dyDescent="0.2">
      <c r="A1353">
        <v>4053</v>
      </c>
      <c r="B1353">
        <f t="shared" ca="1" si="21"/>
        <v>5</v>
      </c>
      <c r="C1353">
        <v>7</v>
      </c>
    </row>
    <row r="1354" spans="1:3" x14ac:dyDescent="0.2">
      <c r="A1354">
        <v>4056</v>
      </c>
      <c r="B1354">
        <f t="shared" ca="1" si="21"/>
        <v>3</v>
      </c>
      <c r="C1354">
        <v>4</v>
      </c>
    </row>
    <row r="1355" spans="1:3" x14ac:dyDescent="0.2">
      <c r="A1355">
        <v>4059</v>
      </c>
      <c r="B1355">
        <f t="shared" ca="1" si="21"/>
        <v>10</v>
      </c>
      <c r="C1355">
        <v>7</v>
      </c>
    </row>
    <row r="1356" spans="1:3" x14ac:dyDescent="0.2">
      <c r="A1356">
        <v>4062</v>
      </c>
      <c r="B1356">
        <f t="shared" ca="1" si="21"/>
        <v>6</v>
      </c>
      <c r="C1356">
        <v>5</v>
      </c>
    </row>
    <row r="1357" spans="1:3" x14ac:dyDescent="0.2">
      <c r="A1357">
        <v>4065</v>
      </c>
      <c r="B1357">
        <f t="shared" ca="1" si="21"/>
        <v>2</v>
      </c>
      <c r="C1357">
        <v>6</v>
      </c>
    </row>
    <row r="1358" spans="1:3" x14ac:dyDescent="0.2">
      <c r="A1358">
        <v>4068</v>
      </c>
      <c r="B1358">
        <f t="shared" ca="1" si="21"/>
        <v>9</v>
      </c>
      <c r="C1358">
        <v>2</v>
      </c>
    </row>
    <row r="1359" spans="1:3" x14ac:dyDescent="0.2">
      <c r="A1359">
        <v>4071</v>
      </c>
      <c r="B1359">
        <f t="shared" ca="1" si="21"/>
        <v>9</v>
      </c>
      <c r="C1359">
        <v>2</v>
      </c>
    </row>
    <row r="1360" spans="1:3" x14ac:dyDescent="0.2">
      <c r="A1360">
        <v>4074</v>
      </c>
      <c r="B1360">
        <f t="shared" ca="1" si="21"/>
        <v>3</v>
      </c>
      <c r="C1360">
        <v>6</v>
      </c>
    </row>
    <row r="1361" spans="1:3" x14ac:dyDescent="0.2">
      <c r="A1361">
        <v>4077</v>
      </c>
      <c r="B1361">
        <f t="shared" ca="1" si="21"/>
        <v>4</v>
      </c>
      <c r="C1361">
        <v>2</v>
      </c>
    </row>
    <row r="1362" spans="1:3" x14ac:dyDescent="0.2">
      <c r="A1362">
        <v>4080</v>
      </c>
      <c r="B1362">
        <f t="shared" ca="1" si="21"/>
        <v>4</v>
      </c>
      <c r="C1362">
        <v>8</v>
      </c>
    </row>
    <row r="1363" spans="1:3" x14ac:dyDescent="0.2">
      <c r="A1363">
        <v>4083</v>
      </c>
      <c r="B1363">
        <f t="shared" ca="1" si="21"/>
        <v>9</v>
      </c>
      <c r="C1363">
        <v>5</v>
      </c>
    </row>
    <row r="1364" spans="1:3" x14ac:dyDescent="0.2">
      <c r="A1364">
        <v>4086</v>
      </c>
      <c r="B1364">
        <f t="shared" ca="1" si="21"/>
        <v>3</v>
      </c>
      <c r="C1364">
        <v>4</v>
      </c>
    </row>
    <row r="1365" spans="1:3" x14ac:dyDescent="0.2">
      <c r="A1365">
        <v>4089</v>
      </c>
      <c r="B1365">
        <f t="shared" ca="1" si="21"/>
        <v>2</v>
      </c>
      <c r="C1365">
        <v>2</v>
      </c>
    </row>
    <row r="1366" spans="1:3" x14ac:dyDescent="0.2">
      <c r="A1366">
        <v>4092</v>
      </c>
      <c r="B1366">
        <f t="shared" ca="1" si="21"/>
        <v>6</v>
      </c>
      <c r="C1366">
        <v>8</v>
      </c>
    </row>
    <row r="1367" spans="1:3" x14ac:dyDescent="0.2">
      <c r="A1367">
        <v>4095</v>
      </c>
      <c r="B1367">
        <f t="shared" ca="1" si="21"/>
        <v>4</v>
      </c>
      <c r="C1367">
        <v>5</v>
      </c>
    </row>
    <row r="1368" spans="1:3" x14ac:dyDescent="0.2">
      <c r="A1368">
        <v>4098</v>
      </c>
      <c r="B1368">
        <f t="shared" ca="1" si="21"/>
        <v>9</v>
      </c>
      <c r="C1368">
        <v>6</v>
      </c>
    </row>
    <row r="1369" spans="1:3" x14ac:dyDescent="0.2">
      <c r="A1369">
        <v>4101</v>
      </c>
      <c r="B1369">
        <f t="shared" ca="1" si="21"/>
        <v>10</v>
      </c>
      <c r="C1369">
        <v>10</v>
      </c>
    </row>
    <row r="1370" spans="1:3" x14ac:dyDescent="0.2">
      <c r="A1370">
        <v>4104</v>
      </c>
      <c r="B1370">
        <f t="shared" ca="1" si="21"/>
        <v>4</v>
      </c>
      <c r="C1370">
        <v>1</v>
      </c>
    </row>
    <row r="1371" spans="1:3" x14ac:dyDescent="0.2">
      <c r="A1371">
        <v>4107</v>
      </c>
      <c r="B1371">
        <f t="shared" ca="1" si="21"/>
        <v>1</v>
      </c>
      <c r="C1371">
        <v>6</v>
      </c>
    </row>
    <row r="1372" spans="1:3" x14ac:dyDescent="0.2">
      <c r="A1372">
        <v>4110</v>
      </c>
      <c r="B1372">
        <f t="shared" ca="1" si="21"/>
        <v>10</v>
      </c>
      <c r="C1372">
        <v>3</v>
      </c>
    </row>
    <row r="1373" spans="1:3" x14ac:dyDescent="0.2">
      <c r="A1373">
        <v>4113</v>
      </c>
      <c r="B1373">
        <f t="shared" ca="1" si="21"/>
        <v>2</v>
      </c>
      <c r="C1373">
        <v>6</v>
      </c>
    </row>
    <row r="1374" spans="1:3" x14ac:dyDescent="0.2">
      <c r="A1374">
        <v>4116</v>
      </c>
      <c r="B1374">
        <f t="shared" ca="1" si="21"/>
        <v>8</v>
      </c>
      <c r="C1374">
        <v>1</v>
      </c>
    </row>
    <row r="1375" spans="1:3" x14ac:dyDescent="0.2">
      <c r="A1375">
        <v>4119</v>
      </c>
      <c r="B1375">
        <f t="shared" ca="1" si="21"/>
        <v>4</v>
      </c>
      <c r="C1375">
        <v>8</v>
      </c>
    </row>
    <row r="1376" spans="1:3" x14ac:dyDescent="0.2">
      <c r="A1376">
        <v>4122</v>
      </c>
      <c r="B1376">
        <f t="shared" ca="1" si="21"/>
        <v>7</v>
      </c>
      <c r="C1376">
        <v>3</v>
      </c>
    </row>
    <row r="1377" spans="1:3" x14ac:dyDescent="0.2">
      <c r="A1377">
        <v>4125</v>
      </c>
      <c r="B1377">
        <f t="shared" ca="1" si="21"/>
        <v>7</v>
      </c>
      <c r="C1377">
        <v>10</v>
      </c>
    </row>
    <row r="1378" spans="1:3" x14ac:dyDescent="0.2">
      <c r="A1378">
        <v>4128</v>
      </c>
      <c r="B1378">
        <f t="shared" ca="1" si="21"/>
        <v>1</v>
      </c>
      <c r="C1378">
        <v>10</v>
      </c>
    </row>
    <row r="1379" spans="1:3" x14ac:dyDescent="0.2">
      <c r="A1379">
        <v>4131</v>
      </c>
      <c r="B1379">
        <f t="shared" ca="1" si="21"/>
        <v>4</v>
      </c>
      <c r="C1379">
        <v>1</v>
      </c>
    </row>
    <row r="1380" spans="1:3" x14ac:dyDescent="0.2">
      <c r="A1380">
        <v>4134</v>
      </c>
      <c r="B1380">
        <f t="shared" ca="1" si="21"/>
        <v>5</v>
      </c>
      <c r="C1380">
        <v>8</v>
      </c>
    </row>
    <row r="1381" spans="1:3" x14ac:dyDescent="0.2">
      <c r="A1381">
        <v>4137</v>
      </c>
      <c r="B1381">
        <f t="shared" ca="1" si="21"/>
        <v>7</v>
      </c>
      <c r="C1381">
        <v>1</v>
      </c>
    </row>
    <row r="1382" spans="1:3" x14ac:dyDescent="0.2">
      <c r="A1382">
        <v>4140</v>
      </c>
      <c r="B1382">
        <f t="shared" ca="1" si="21"/>
        <v>8</v>
      </c>
      <c r="C1382">
        <v>9</v>
      </c>
    </row>
    <row r="1383" spans="1:3" x14ac:dyDescent="0.2">
      <c r="A1383">
        <v>4143</v>
      </c>
      <c r="B1383">
        <f t="shared" ca="1" si="21"/>
        <v>7</v>
      </c>
      <c r="C1383">
        <v>6</v>
      </c>
    </row>
    <row r="1384" spans="1:3" x14ac:dyDescent="0.2">
      <c r="A1384">
        <v>4146</v>
      </c>
      <c r="B1384">
        <f t="shared" ca="1" si="21"/>
        <v>9</v>
      </c>
      <c r="C1384">
        <v>2</v>
      </c>
    </row>
    <row r="1385" spans="1:3" x14ac:dyDescent="0.2">
      <c r="A1385">
        <v>4149</v>
      </c>
      <c r="B1385">
        <f t="shared" ca="1" si="21"/>
        <v>2</v>
      </c>
      <c r="C1385">
        <v>9</v>
      </c>
    </row>
    <row r="1386" spans="1:3" x14ac:dyDescent="0.2">
      <c r="A1386">
        <v>4152</v>
      </c>
      <c r="B1386">
        <f t="shared" ca="1" si="21"/>
        <v>6</v>
      </c>
      <c r="C1386">
        <v>6</v>
      </c>
    </row>
    <row r="1387" spans="1:3" x14ac:dyDescent="0.2">
      <c r="A1387">
        <v>4155</v>
      </c>
      <c r="B1387">
        <f t="shared" ca="1" si="21"/>
        <v>9</v>
      </c>
      <c r="C1387">
        <v>6</v>
      </c>
    </row>
    <row r="1388" spans="1:3" x14ac:dyDescent="0.2">
      <c r="A1388">
        <v>4158</v>
      </c>
      <c r="B1388">
        <f t="shared" ca="1" si="21"/>
        <v>1</v>
      </c>
      <c r="C1388">
        <v>5</v>
      </c>
    </row>
    <row r="1389" spans="1:3" x14ac:dyDescent="0.2">
      <c r="A1389">
        <v>4161</v>
      </c>
      <c r="B1389">
        <f t="shared" ca="1" si="21"/>
        <v>7</v>
      </c>
      <c r="C1389">
        <v>6</v>
      </c>
    </row>
    <row r="1390" spans="1:3" x14ac:dyDescent="0.2">
      <c r="A1390">
        <v>4164</v>
      </c>
      <c r="B1390">
        <f t="shared" ca="1" si="21"/>
        <v>8</v>
      </c>
      <c r="C1390">
        <v>4</v>
      </c>
    </row>
    <row r="1391" spans="1:3" x14ac:dyDescent="0.2">
      <c r="A1391">
        <v>4167</v>
      </c>
      <c r="B1391">
        <f t="shared" ca="1" si="21"/>
        <v>7</v>
      </c>
      <c r="C1391">
        <v>3</v>
      </c>
    </row>
    <row r="1392" spans="1:3" x14ac:dyDescent="0.2">
      <c r="A1392">
        <v>4170</v>
      </c>
      <c r="B1392">
        <f t="shared" ca="1" si="21"/>
        <v>3</v>
      </c>
      <c r="C1392">
        <v>10</v>
      </c>
    </row>
    <row r="1393" spans="1:3" x14ac:dyDescent="0.2">
      <c r="A1393">
        <v>4173</v>
      </c>
      <c r="B1393">
        <f t="shared" ca="1" si="21"/>
        <v>10</v>
      </c>
      <c r="C1393">
        <v>1</v>
      </c>
    </row>
    <row r="1394" spans="1:3" x14ac:dyDescent="0.2">
      <c r="A1394">
        <v>4176</v>
      </c>
      <c r="B1394">
        <f t="shared" ca="1" si="21"/>
        <v>10</v>
      </c>
      <c r="C1394">
        <v>1</v>
      </c>
    </row>
    <row r="1395" spans="1:3" x14ac:dyDescent="0.2">
      <c r="A1395">
        <v>4179</v>
      </c>
      <c r="B1395">
        <f t="shared" ca="1" si="21"/>
        <v>6</v>
      </c>
      <c r="C1395">
        <v>7</v>
      </c>
    </row>
    <row r="1396" spans="1:3" x14ac:dyDescent="0.2">
      <c r="A1396">
        <v>4182</v>
      </c>
      <c r="B1396">
        <f t="shared" ca="1" si="21"/>
        <v>8</v>
      </c>
      <c r="C1396">
        <v>3</v>
      </c>
    </row>
    <row r="1397" spans="1:3" x14ac:dyDescent="0.2">
      <c r="A1397">
        <v>4185</v>
      </c>
      <c r="B1397">
        <f t="shared" ca="1" si="21"/>
        <v>10</v>
      </c>
      <c r="C1397">
        <v>10</v>
      </c>
    </row>
    <row r="1398" spans="1:3" x14ac:dyDescent="0.2">
      <c r="A1398">
        <v>4188</v>
      </c>
      <c r="B1398">
        <f t="shared" ca="1" si="21"/>
        <v>1</v>
      </c>
      <c r="C1398">
        <v>5</v>
      </c>
    </row>
    <row r="1399" spans="1:3" x14ac:dyDescent="0.2">
      <c r="A1399">
        <v>4191</v>
      </c>
      <c r="B1399">
        <f t="shared" ca="1" si="21"/>
        <v>5</v>
      </c>
      <c r="C1399">
        <v>10</v>
      </c>
    </row>
    <row r="1400" spans="1:3" x14ac:dyDescent="0.2">
      <c r="A1400">
        <v>4194</v>
      </c>
      <c r="B1400">
        <f t="shared" ca="1" si="21"/>
        <v>9</v>
      </c>
      <c r="C1400">
        <v>8</v>
      </c>
    </row>
    <row r="1401" spans="1:3" x14ac:dyDescent="0.2">
      <c r="A1401">
        <v>4197</v>
      </c>
      <c r="B1401">
        <f t="shared" ca="1" si="21"/>
        <v>8</v>
      </c>
      <c r="C1401">
        <v>6</v>
      </c>
    </row>
    <row r="1402" spans="1:3" x14ac:dyDescent="0.2">
      <c r="A1402">
        <v>4200</v>
      </c>
      <c r="B1402">
        <f t="shared" ca="1" si="21"/>
        <v>3</v>
      </c>
      <c r="C1402">
        <v>4</v>
      </c>
    </row>
    <row r="1403" spans="1:3" x14ac:dyDescent="0.2">
      <c r="A1403">
        <v>4203</v>
      </c>
      <c r="B1403">
        <f t="shared" ca="1" si="21"/>
        <v>1</v>
      </c>
      <c r="C1403">
        <v>6</v>
      </c>
    </row>
    <row r="1404" spans="1:3" x14ac:dyDescent="0.2">
      <c r="A1404">
        <v>4206</v>
      </c>
      <c r="B1404">
        <f t="shared" ca="1" si="21"/>
        <v>1</v>
      </c>
      <c r="C1404">
        <v>3</v>
      </c>
    </row>
    <row r="1405" spans="1:3" x14ac:dyDescent="0.2">
      <c r="A1405">
        <v>4209</v>
      </c>
      <c r="B1405">
        <f t="shared" ca="1" si="21"/>
        <v>4</v>
      </c>
      <c r="C1405">
        <v>6</v>
      </c>
    </row>
    <row r="1406" spans="1:3" x14ac:dyDescent="0.2">
      <c r="A1406">
        <v>4212</v>
      </c>
      <c r="B1406">
        <f t="shared" ca="1" si="21"/>
        <v>2</v>
      </c>
      <c r="C1406">
        <v>5</v>
      </c>
    </row>
    <row r="1407" spans="1:3" x14ac:dyDescent="0.2">
      <c r="A1407">
        <v>4215</v>
      </c>
      <c r="B1407">
        <f t="shared" ca="1" si="21"/>
        <v>7</v>
      </c>
      <c r="C1407">
        <v>6</v>
      </c>
    </row>
    <row r="1408" spans="1:3" x14ac:dyDescent="0.2">
      <c r="A1408">
        <v>4218</v>
      </c>
      <c r="B1408">
        <f t="shared" ca="1" si="21"/>
        <v>10</v>
      </c>
      <c r="C1408">
        <v>10</v>
      </c>
    </row>
    <row r="1409" spans="1:3" x14ac:dyDescent="0.2">
      <c r="A1409">
        <v>4221</v>
      </c>
      <c r="B1409">
        <f t="shared" ca="1" si="21"/>
        <v>10</v>
      </c>
      <c r="C1409">
        <v>3</v>
      </c>
    </row>
    <row r="1410" spans="1:3" x14ac:dyDescent="0.2">
      <c r="A1410">
        <v>4224</v>
      </c>
      <c r="B1410">
        <f t="shared" ca="1" si="21"/>
        <v>8</v>
      </c>
      <c r="C1410">
        <v>1</v>
      </c>
    </row>
    <row r="1411" spans="1:3" x14ac:dyDescent="0.2">
      <c r="A1411">
        <v>4227</v>
      </c>
      <c r="B1411">
        <f t="shared" ref="B1411:B1474" ca="1" si="22">RANDBETWEEN(1,10)</f>
        <v>1</v>
      </c>
      <c r="C1411">
        <v>8</v>
      </c>
    </row>
    <row r="1412" spans="1:3" x14ac:dyDescent="0.2">
      <c r="A1412">
        <v>4230</v>
      </c>
      <c r="B1412">
        <f t="shared" ca="1" si="22"/>
        <v>5</v>
      </c>
      <c r="C1412">
        <v>5</v>
      </c>
    </row>
    <row r="1413" spans="1:3" x14ac:dyDescent="0.2">
      <c r="A1413">
        <v>4233</v>
      </c>
      <c r="B1413">
        <f t="shared" ca="1" si="22"/>
        <v>6</v>
      </c>
      <c r="C1413">
        <v>10</v>
      </c>
    </row>
    <row r="1414" spans="1:3" x14ac:dyDescent="0.2">
      <c r="A1414">
        <v>4236</v>
      </c>
      <c r="B1414">
        <f t="shared" ca="1" si="22"/>
        <v>6</v>
      </c>
      <c r="C1414">
        <v>7</v>
      </c>
    </row>
    <row r="1415" spans="1:3" x14ac:dyDescent="0.2">
      <c r="A1415">
        <v>4239</v>
      </c>
      <c r="B1415">
        <f t="shared" ca="1" si="22"/>
        <v>6</v>
      </c>
      <c r="C1415">
        <v>10</v>
      </c>
    </row>
    <row r="1416" spans="1:3" x14ac:dyDescent="0.2">
      <c r="A1416">
        <v>4242</v>
      </c>
      <c r="B1416">
        <f t="shared" ca="1" si="22"/>
        <v>9</v>
      </c>
      <c r="C1416">
        <v>6</v>
      </c>
    </row>
    <row r="1417" spans="1:3" x14ac:dyDescent="0.2">
      <c r="A1417">
        <v>4245</v>
      </c>
      <c r="B1417">
        <f t="shared" ca="1" si="22"/>
        <v>8</v>
      </c>
      <c r="C1417">
        <v>2</v>
      </c>
    </row>
    <row r="1418" spans="1:3" x14ac:dyDescent="0.2">
      <c r="A1418">
        <v>4248</v>
      </c>
      <c r="B1418">
        <f t="shared" ca="1" si="22"/>
        <v>3</v>
      </c>
      <c r="C1418">
        <v>7</v>
      </c>
    </row>
    <row r="1419" spans="1:3" x14ac:dyDescent="0.2">
      <c r="A1419">
        <v>4251</v>
      </c>
      <c r="B1419">
        <f t="shared" ca="1" si="22"/>
        <v>6</v>
      </c>
      <c r="C1419">
        <v>6</v>
      </c>
    </row>
    <row r="1420" spans="1:3" x14ac:dyDescent="0.2">
      <c r="A1420">
        <v>4254</v>
      </c>
      <c r="B1420">
        <f t="shared" ca="1" si="22"/>
        <v>3</v>
      </c>
      <c r="C1420">
        <v>1</v>
      </c>
    </row>
    <row r="1421" spans="1:3" x14ac:dyDescent="0.2">
      <c r="A1421">
        <v>4257</v>
      </c>
      <c r="B1421">
        <f t="shared" ca="1" si="22"/>
        <v>1</v>
      </c>
      <c r="C1421">
        <v>8</v>
      </c>
    </row>
    <row r="1422" spans="1:3" x14ac:dyDescent="0.2">
      <c r="A1422">
        <v>4260</v>
      </c>
      <c r="B1422">
        <f t="shared" ca="1" si="22"/>
        <v>9</v>
      </c>
      <c r="C1422">
        <v>1</v>
      </c>
    </row>
    <row r="1423" spans="1:3" x14ac:dyDescent="0.2">
      <c r="A1423">
        <v>4263</v>
      </c>
      <c r="B1423">
        <f t="shared" ca="1" si="22"/>
        <v>9</v>
      </c>
      <c r="C1423">
        <v>8</v>
      </c>
    </row>
    <row r="1424" spans="1:3" x14ac:dyDescent="0.2">
      <c r="A1424">
        <v>4266</v>
      </c>
      <c r="B1424">
        <f t="shared" ca="1" si="22"/>
        <v>3</v>
      </c>
      <c r="C1424">
        <v>4</v>
      </c>
    </row>
    <row r="1425" spans="1:3" x14ac:dyDescent="0.2">
      <c r="A1425">
        <v>4269</v>
      </c>
      <c r="B1425">
        <f t="shared" ca="1" si="22"/>
        <v>5</v>
      </c>
      <c r="C1425">
        <v>10</v>
      </c>
    </row>
    <row r="1426" spans="1:3" x14ac:dyDescent="0.2">
      <c r="A1426">
        <v>4272</v>
      </c>
      <c r="B1426">
        <f t="shared" ca="1" si="22"/>
        <v>3</v>
      </c>
      <c r="C1426">
        <v>9</v>
      </c>
    </row>
    <row r="1427" spans="1:3" x14ac:dyDescent="0.2">
      <c r="A1427">
        <v>4275</v>
      </c>
      <c r="B1427">
        <f t="shared" ca="1" si="22"/>
        <v>5</v>
      </c>
      <c r="C1427">
        <v>3</v>
      </c>
    </row>
    <row r="1428" spans="1:3" x14ac:dyDescent="0.2">
      <c r="A1428">
        <v>4278</v>
      </c>
      <c r="B1428">
        <f t="shared" ca="1" si="22"/>
        <v>2</v>
      </c>
      <c r="C1428">
        <v>7</v>
      </c>
    </row>
    <row r="1429" spans="1:3" x14ac:dyDescent="0.2">
      <c r="A1429">
        <v>4281</v>
      </c>
      <c r="B1429">
        <f t="shared" ca="1" si="22"/>
        <v>5</v>
      </c>
      <c r="C1429">
        <v>6</v>
      </c>
    </row>
    <row r="1430" spans="1:3" x14ac:dyDescent="0.2">
      <c r="A1430">
        <v>4284</v>
      </c>
      <c r="B1430">
        <f t="shared" ca="1" si="22"/>
        <v>3</v>
      </c>
      <c r="C1430">
        <v>1</v>
      </c>
    </row>
    <row r="1431" spans="1:3" x14ac:dyDescent="0.2">
      <c r="A1431">
        <v>4287</v>
      </c>
      <c r="B1431">
        <f t="shared" ca="1" si="22"/>
        <v>10</v>
      </c>
      <c r="C1431">
        <v>10</v>
      </c>
    </row>
    <row r="1432" spans="1:3" x14ac:dyDescent="0.2">
      <c r="A1432">
        <v>4290</v>
      </c>
      <c r="B1432">
        <f t="shared" ca="1" si="22"/>
        <v>9</v>
      </c>
      <c r="C1432">
        <v>4</v>
      </c>
    </row>
    <row r="1433" spans="1:3" x14ac:dyDescent="0.2">
      <c r="A1433">
        <v>4293</v>
      </c>
      <c r="B1433">
        <f t="shared" ca="1" si="22"/>
        <v>9</v>
      </c>
      <c r="C1433">
        <v>10</v>
      </c>
    </row>
    <row r="1434" spans="1:3" x14ac:dyDescent="0.2">
      <c r="A1434">
        <v>4296</v>
      </c>
      <c r="B1434">
        <f t="shared" ca="1" si="22"/>
        <v>4</v>
      </c>
      <c r="C1434">
        <v>7</v>
      </c>
    </row>
    <row r="1435" spans="1:3" x14ac:dyDescent="0.2">
      <c r="A1435">
        <v>4299</v>
      </c>
      <c r="B1435">
        <f t="shared" ca="1" si="22"/>
        <v>4</v>
      </c>
      <c r="C1435">
        <v>8</v>
      </c>
    </row>
    <row r="1436" spans="1:3" x14ac:dyDescent="0.2">
      <c r="A1436">
        <v>4302</v>
      </c>
      <c r="B1436">
        <f t="shared" ca="1" si="22"/>
        <v>6</v>
      </c>
      <c r="C1436">
        <v>10</v>
      </c>
    </row>
    <row r="1437" spans="1:3" x14ac:dyDescent="0.2">
      <c r="A1437">
        <v>4305</v>
      </c>
      <c r="B1437">
        <f t="shared" ca="1" si="22"/>
        <v>1</v>
      </c>
      <c r="C1437">
        <v>1</v>
      </c>
    </row>
    <row r="1438" spans="1:3" x14ac:dyDescent="0.2">
      <c r="A1438">
        <v>4308</v>
      </c>
      <c r="B1438">
        <f t="shared" ca="1" si="22"/>
        <v>2</v>
      </c>
      <c r="C1438">
        <v>10</v>
      </c>
    </row>
    <row r="1439" spans="1:3" x14ac:dyDescent="0.2">
      <c r="A1439">
        <v>4311</v>
      </c>
      <c r="B1439">
        <f t="shared" ca="1" si="22"/>
        <v>10</v>
      </c>
      <c r="C1439">
        <v>4</v>
      </c>
    </row>
    <row r="1440" spans="1:3" x14ac:dyDescent="0.2">
      <c r="A1440">
        <v>4314</v>
      </c>
      <c r="B1440">
        <f t="shared" ca="1" si="22"/>
        <v>9</v>
      </c>
      <c r="C1440">
        <v>10</v>
      </c>
    </row>
    <row r="1441" spans="1:3" x14ac:dyDescent="0.2">
      <c r="A1441">
        <v>4317</v>
      </c>
      <c r="B1441">
        <f t="shared" ca="1" si="22"/>
        <v>6</v>
      </c>
      <c r="C1441">
        <v>6</v>
      </c>
    </row>
    <row r="1442" spans="1:3" x14ac:dyDescent="0.2">
      <c r="A1442">
        <v>4320</v>
      </c>
      <c r="B1442">
        <f t="shared" ca="1" si="22"/>
        <v>5</v>
      </c>
      <c r="C1442">
        <v>6</v>
      </c>
    </row>
    <row r="1443" spans="1:3" x14ac:dyDescent="0.2">
      <c r="A1443">
        <v>4323</v>
      </c>
      <c r="B1443">
        <f t="shared" ca="1" si="22"/>
        <v>10</v>
      </c>
      <c r="C1443">
        <v>3</v>
      </c>
    </row>
    <row r="1444" spans="1:3" x14ac:dyDescent="0.2">
      <c r="A1444">
        <v>4326</v>
      </c>
      <c r="B1444">
        <f t="shared" ca="1" si="22"/>
        <v>8</v>
      </c>
      <c r="C1444">
        <v>2</v>
      </c>
    </row>
    <row r="1445" spans="1:3" x14ac:dyDescent="0.2">
      <c r="A1445">
        <v>4329</v>
      </c>
      <c r="B1445">
        <f t="shared" ca="1" si="22"/>
        <v>2</v>
      </c>
      <c r="C1445">
        <v>3</v>
      </c>
    </row>
    <row r="1446" spans="1:3" x14ac:dyDescent="0.2">
      <c r="A1446">
        <v>4332</v>
      </c>
      <c r="B1446">
        <f t="shared" ca="1" si="22"/>
        <v>10</v>
      </c>
      <c r="C1446">
        <v>10</v>
      </c>
    </row>
    <row r="1447" spans="1:3" x14ac:dyDescent="0.2">
      <c r="A1447">
        <v>4335</v>
      </c>
      <c r="B1447">
        <f t="shared" ca="1" si="22"/>
        <v>10</v>
      </c>
      <c r="C1447">
        <v>4</v>
      </c>
    </row>
    <row r="1448" spans="1:3" x14ac:dyDescent="0.2">
      <c r="A1448">
        <v>4338</v>
      </c>
      <c r="B1448">
        <f t="shared" ca="1" si="22"/>
        <v>10</v>
      </c>
      <c r="C1448">
        <v>4</v>
      </c>
    </row>
    <row r="1449" spans="1:3" x14ac:dyDescent="0.2">
      <c r="A1449">
        <v>4341</v>
      </c>
      <c r="B1449">
        <f t="shared" ca="1" si="22"/>
        <v>10</v>
      </c>
      <c r="C1449">
        <v>7</v>
      </c>
    </row>
    <row r="1450" spans="1:3" x14ac:dyDescent="0.2">
      <c r="A1450">
        <v>4344</v>
      </c>
      <c r="B1450">
        <f t="shared" ca="1" si="22"/>
        <v>6</v>
      </c>
      <c r="C1450">
        <v>3</v>
      </c>
    </row>
    <row r="1451" spans="1:3" x14ac:dyDescent="0.2">
      <c r="A1451">
        <v>4347</v>
      </c>
      <c r="B1451">
        <f t="shared" ca="1" si="22"/>
        <v>9</v>
      </c>
      <c r="C1451">
        <v>1</v>
      </c>
    </row>
    <row r="1452" spans="1:3" x14ac:dyDescent="0.2">
      <c r="A1452">
        <v>4350</v>
      </c>
      <c r="B1452">
        <f t="shared" ca="1" si="22"/>
        <v>9</v>
      </c>
      <c r="C1452">
        <v>4</v>
      </c>
    </row>
    <row r="1453" spans="1:3" x14ac:dyDescent="0.2">
      <c r="A1453">
        <v>4353</v>
      </c>
      <c r="B1453">
        <f t="shared" ca="1" si="22"/>
        <v>10</v>
      </c>
      <c r="C1453">
        <v>2</v>
      </c>
    </row>
    <row r="1454" spans="1:3" x14ac:dyDescent="0.2">
      <c r="A1454">
        <v>4356</v>
      </c>
      <c r="B1454">
        <f t="shared" ca="1" si="22"/>
        <v>10</v>
      </c>
      <c r="C1454">
        <v>3</v>
      </c>
    </row>
    <row r="1455" spans="1:3" x14ac:dyDescent="0.2">
      <c r="A1455">
        <v>4359</v>
      </c>
      <c r="B1455">
        <f t="shared" ca="1" si="22"/>
        <v>9</v>
      </c>
      <c r="C1455">
        <v>6</v>
      </c>
    </row>
    <row r="1456" spans="1:3" x14ac:dyDescent="0.2">
      <c r="A1456">
        <v>4362</v>
      </c>
      <c r="B1456">
        <f t="shared" ca="1" si="22"/>
        <v>3</v>
      </c>
      <c r="C1456">
        <v>8</v>
      </c>
    </row>
    <row r="1457" spans="1:3" x14ac:dyDescent="0.2">
      <c r="A1457">
        <v>4365</v>
      </c>
      <c r="B1457">
        <f t="shared" ca="1" si="22"/>
        <v>5</v>
      </c>
      <c r="C1457">
        <v>1</v>
      </c>
    </row>
    <row r="1458" spans="1:3" x14ac:dyDescent="0.2">
      <c r="A1458">
        <v>4368</v>
      </c>
      <c r="B1458">
        <f t="shared" ca="1" si="22"/>
        <v>2</v>
      </c>
      <c r="C1458">
        <v>5</v>
      </c>
    </row>
    <row r="1459" spans="1:3" x14ac:dyDescent="0.2">
      <c r="A1459">
        <v>4371</v>
      </c>
      <c r="B1459">
        <f t="shared" ca="1" si="22"/>
        <v>10</v>
      </c>
      <c r="C1459">
        <v>6</v>
      </c>
    </row>
    <row r="1460" spans="1:3" x14ac:dyDescent="0.2">
      <c r="A1460">
        <v>4374</v>
      </c>
      <c r="B1460">
        <f t="shared" ca="1" si="22"/>
        <v>10</v>
      </c>
      <c r="C1460">
        <v>8</v>
      </c>
    </row>
    <row r="1461" spans="1:3" x14ac:dyDescent="0.2">
      <c r="A1461">
        <v>4377</v>
      </c>
      <c r="B1461">
        <f t="shared" ca="1" si="22"/>
        <v>4</v>
      </c>
      <c r="C1461">
        <v>10</v>
      </c>
    </row>
    <row r="1462" spans="1:3" x14ac:dyDescent="0.2">
      <c r="A1462">
        <v>4380</v>
      </c>
      <c r="B1462">
        <f t="shared" ca="1" si="22"/>
        <v>9</v>
      </c>
      <c r="C1462">
        <v>1</v>
      </c>
    </row>
    <row r="1463" spans="1:3" x14ac:dyDescent="0.2">
      <c r="A1463">
        <v>4383</v>
      </c>
      <c r="B1463">
        <f t="shared" ca="1" si="22"/>
        <v>10</v>
      </c>
      <c r="C1463">
        <v>3</v>
      </c>
    </row>
    <row r="1464" spans="1:3" x14ac:dyDescent="0.2">
      <c r="A1464">
        <v>4386</v>
      </c>
      <c r="B1464">
        <f t="shared" ca="1" si="22"/>
        <v>9</v>
      </c>
      <c r="C1464">
        <v>10</v>
      </c>
    </row>
    <row r="1465" spans="1:3" x14ac:dyDescent="0.2">
      <c r="A1465">
        <v>4389</v>
      </c>
      <c r="B1465">
        <f t="shared" ca="1" si="22"/>
        <v>10</v>
      </c>
      <c r="C1465">
        <v>5</v>
      </c>
    </row>
    <row r="1466" spans="1:3" x14ac:dyDescent="0.2">
      <c r="A1466">
        <v>4392</v>
      </c>
      <c r="B1466">
        <f t="shared" ca="1" si="22"/>
        <v>6</v>
      </c>
      <c r="C1466">
        <v>5</v>
      </c>
    </row>
    <row r="1467" spans="1:3" x14ac:dyDescent="0.2">
      <c r="A1467">
        <v>4395</v>
      </c>
      <c r="B1467">
        <f t="shared" ca="1" si="22"/>
        <v>6</v>
      </c>
      <c r="C1467">
        <v>7</v>
      </c>
    </row>
    <row r="1468" spans="1:3" x14ac:dyDescent="0.2">
      <c r="A1468">
        <v>4398</v>
      </c>
      <c r="B1468">
        <f t="shared" ca="1" si="22"/>
        <v>5</v>
      </c>
      <c r="C1468">
        <v>9</v>
      </c>
    </row>
    <row r="1469" spans="1:3" x14ac:dyDescent="0.2">
      <c r="A1469">
        <v>4401</v>
      </c>
      <c r="B1469">
        <f t="shared" ca="1" si="22"/>
        <v>9</v>
      </c>
      <c r="C1469">
        <v>4</v>
      </c>
    </row>
    <row r="1470" spans="1:3" x14ac:dyDescent="0.2">
      <c r="A1470">
        <v>4404</v>
      </c>
      <c r="B1470">
        <f t="shared" ca="1" si="22"/>
        <v>4</v>
      </c>
      <c r="C1470">
        <v>5</v>
      </c>
    </row>
    <row r="1471" spans="1:3" x14ac:dyDescent="0.2">
      <c r="A1471">
        <v>4407</v>
      </c>
      <c r="B1471">
        <f t="shared" ca="1" si="22"/>
        <v>8</v>
      </c>
      <c r="C1471">
        <v>2</v>
      </c>
    </row>
    <row r="1472" spans="1:3" x14ac:dyDescent="0.2">
      <c r="A1472">
        <v>4410</v>
      </c>
      <c r="B1472">
        <f t="shared" ca="1" si="22"/>
        <v>9</v>
      </c>
      <c r="C1472">
        <v>3</v>
      </c>
    </row>
    <row r="1473" spans="1:3" x14ac:dyDescent="0.2">
      <c r="A1473">
        <v>4413</v>
      </c>
      <c r="B1473">
        <f t="shared" ca="1" si="22"/>
        <v>5</v>
      </c>
      <c r="C1473">
        <v>5</v>
      </c>
    </row>
    <row r="1474" spans="1:3" x14ac:dyDescent="0.2">
      <c r="A1474">
        <v>4416</v>
      </c>
      <c r="B1474">
        <f t="shared" ca="1" si="22"/>
        <v>7</v>
      </c>
      <c r="C1474">
        <v>2</v>
      </c>
    </row>
    <row r="1475" spans="1:3" x14ac:dyDescent="0.2">
      <c r="A1475">
        <v>4419</v>
      </c>
      <c r="B1475">
        <f t="shared" ref="B1475:B1538" ca="1" si="23">RANDBETWEEN(1,10)</f>
        <v>5</v>
      </c>
      <c r="C1475">
        <v>10</v>
      </c>
    </row>
    <row r="1476" spans="1:3" x14ac:dyDescent="0.2">
      <c r="A1476">
        <v>4422</v>
      </c>
      <c r="B1476">
        <f t="shared" ca="1" si="23"/>
        <v>8</v>
      </c>
      <c r="C1476">
        <v>4</v>
      </c>
    </row>
    <row r="1477" spans="1:3" x14ac:dyDescent="0.2">
      <c r="A1477">
        <v>4425</v>
      </c>
      <c r="B1477">
        <f t="shared" ca="1" si="23"/>
        <v>1</v>
      </c>
      <c r="C1477">
        <v>9</v>
      </c>
    </row>
    <row r="1478" spans="1:3" x14ac:dyDescent="0.2">
      <c r="A1478">
        <v>4428</v>
      </c>
      <c r="B1478">
        <f t="shared" ca="1" si="23"/>
        <v>10</v>
      </c>
      <c r="C1478">
        <v>1</v>
      </c>
    </row>
    <row r="1479" spans="1:3" x14ac:dyDescent="0.2">
      <c r="A1479">
        <v>4431</v>
      </c>
      <c r="B1479">
        <f t="shared" ca="1" si="23"/>
        <v>4</v>
      </c>
      <c r="C1479">
        <v>9</v>
      </c>
    </row>
    <row r="1480" spans="1:3" x14ac:dyDescent="0.2">
      <c r="A1480">
        <v>4434</v>
      </c>
      <c r="B1480">
        <f t="shared" ca="1" si="23"/>
        <v>7</v>
      </c>
      <c r="C1480">
        <v>10</v>
      </c>
    </row>
    <row r="1481" spans="1:3" x14ac:dyDescent="0.2">
      <c r="A1481">
        <v>4437</v>
      </c>
      <c r="B1481">
        <f t="shared" ca="1" si="23"/>
        <v>10</v>
      </c>
      <c r="C1481">
        <v>3</v>
      </c>
    </row>
    <row r="1482" spans="1:3" x14ac:dyDescent="0.2">
      <c r="A1482">
        <v>4440</v>
      </c>
      <c r="B1482">
        <f t="shared" ca="1" si="23"/>
        <v>5</v>
      </c>
      <c r="C1482">
        <v>3</v>
      </c>
    </row>
    <row r="1483" spans="1:3" x14ac:dyDescent="0.2">
      <c r="A1483">
        <v>4443</v>
      </c>
      <c r="B1483">
        <f t="shared" ca="1" si="23"/>
        <v>9</v>
      </c>
      <c r="C1483">
        <v>7</v>
      </c>
    </row>
    <row r="1484" spans="1:3" x14ac:dyDescent="0.2">
      <c r="A1484">
        <v>4446</v>
      </c>
      <c r="B1484">
        <f t="shared" ca="1" si="23"/>
        <v>8</v>
      </c>
      <c r="C1484">
        <v>2</v>
      </c>
    </row>
    <row r="1485" spans="1:3" x14ac:dyDescent="0.2">
      <c r="A1485">
        <v>4449</v>
      </c>
      <c r="B1485">
        <f t="shared" ca="1" si="23"/>
        <v>7</v>
      </c>
      <c r="C1485">
        <v>3</v>
      </c>
    </row>
    <row r="1486" spans="1:3" x14ac:dyDescent="0.2">
      <c r="A1486">
        <v>4452</v>
      </c>
      <c r="B1486">
        <f t="shared" ca="1" si="23"/>
        <v>6</v>
      </c>
      <c r="C1486">
        <v>9</v>
      </c>
    </row>
    <row r="1487" spans="1:3" x14ac:dyDescent="0.2">
      <c r="A1487">
        <v>4455</v>
      </c>
      <c r="B1487">
        <f t="shared" ca="1" si="23"/>
        <v>4</v>
      </c>
      <c r="C1487">
        <v>1</v>
      </c>
    </row>
    <row r="1488" spans="1:3" x14ac:dyDescent="0.2">
      <c r="A1488">
        <v>4458</v>
      </c>
      <c r="B1488">
        <f t="shared" ca="1" si="23"/>
        <v>1</v>
      </c>
      <c r="C1488">
        <v>7</v>
      </c>
    </row>
    <row r="1489" spans="1:3" x14ac:dyDescent="0.2">
      <c r="A1489">
        <v>4461</v>
      </c>
      <c r="B1489">
        <f t="shared" ca="1" si="23"/>
        <v>3</v>
      </c>
      <c r="C1489">
        <v>2</v>
      </c>
    </row>
    <row r="1490" spans="1:3" x14ac:dyDescent="0.2">
      <c r="A1490">
        <v>4464</v>
      </c>
      <c r="B1490">
        <f t="shared" ca="1" si="23"/>
        <v>6</v>
      </c>
      <c r="C1490">
        <v>6</v>
      </c>
    </row>
    <row r="1491" spans="1:3" x14ac:dyDescent="0.2">
      <c r="A1491">
        <v>4467</v>
      </c>
      <c r="B1491">
        <f t="shared" ca="1" si="23"/>
        <v>6</v>
      </c>
      <c r="C1491">
        <v>4</v>
      </c>
    </row>
    <row r="1492" spans="1:3" x14ac:dyDescent="0.2">
      <c r="A1492">
        <v>4470</v>
      </c>
      <c r="B1492">
        <f t="shared" ca="1" si="23"/>
        <v>1</v>
      </c>
      <c r="C1492">
        <v>4</v>
      </c>
    </row>
    <row r="1493" spans="1:3" x14ac:dyDescent="0.2">
      <c r="A1493">
        <v>4473</v>
      </c>
      <c r="B1493">
        <f t="shared" ca="1" si="23"/>
        <v>8</v>
      </c>
      <c r="C1493">
        <v>6</v>
      </c>
    </row>
    <row r="1494" spans="1:3" x14ac:dyDescent="0.2">
      <c r="A1494">
        <v>4476</v>
      </c>
      <c r="B1494">
        <f t="shared" ca="1" si="23"/>
        <v>6</v>
      </c>
      <c r="C1494">
        <v>2</v>
      </c>
    </row>
    <row r="1495" spans="1:3" x14ac:dyDescent="0.2">
      <c r="A1495">
        <v>4479</v>
      </c>
      <c r="B1495">
        <f t="shared" ca="1" si="23"/>
        <v>7</v>
      </c>
      <c r="C1495">
        <v>9</v>
      </c>
    </row>
    <row r="1496" spans="1:3" x14ac:dyDescent="0.2">
      <c r="A1496">
        <v>4482</v>
      </c>
      <c r="B1496">
        <f t="shared" ca="1" si="23"/>
        <v>5</v>
      </c>
      <c r="C1496">
        <v>2</v>
      </c>
    </row>
    <row r="1497" spans="1:3" x14ac:dyDescent="0.2">
      <c r="A1497">
        <v>4485</v>
      </c>
      <c r="B1497">
        <f t="shared" ca="1" si="23"/>
        <v>7</v>
      </c>
      <c r="C1497">
        <v>8</v>
      </c>
    </row>
    <row r="1498" spans="1:3" x14ac:dyDescent="0.2">
      <c r="A1498">
        <v>4488</v>
      </c>
      <c r="B1498">
        <f t="shared" ca="1" si="23"/>
        <v>1</v>
      </c>
      <c r="C1498">
        <v>2</v>
      </c>
    </row>
    <row r="1499" spans="1:3" x14ac:dyDescent="0.2">
      <c r="A1499">
        <v>4491</v>
      </c>
      <c r="B1499">
        <f t="shared" ca="1" si="23"/>
        <v>3</v>
      </c>
      <c r="C1499">
        <v>2</v>
      </c>
    </row>
    <row r="1500" spans="1:3" x14ac:dyDescent="0.2">
      <c r="A1500">
        <v>4494</v>
      </c>
      <c r="B1500">
        <f t="shared" ca="1" si="23"/>
        <v>10</v>
      </c>
      <c r="C1500">
        <v>7</v>
      </c>
    </row>
    <row r="1501" spans="1:3" x14ac:dyDescent="0.2">
      <c r="A1501">
        <v>4497</v>
      </c>
      <c r="B1501">
        <f t="shared" ca="1" si="23"/>
        <v>2</v>
      </c>
      <c r="C1501">
        <v>1</v>
      </c>
    </row>
    <row r="1502" spans="1:3" x14ac:dyDescent="0.2">
      <c r="A1502">
        <v>4500</v>
      </c>
      <c r="B1502">
        <f t="shared" ca="1" si="23"/>
        <v>8</v>
      </c>
      <c r="C1502">
        <v>8</v>
      </c>
    </row>
    <row r="1503" spans="1:3" x14ac:dyDescent="0.2">
      <c r="A1503">
        <v>4503</v>
      </c>
      <c r="B1503">
        <f t="shared" ca="1" si="23"/>
        <v>2</v>
      </c>
      <c r="C1503">
        <v>9</v>
      </c>
    </row>
    <row r="1504" spans="1:3" x14ac:dyDescent="0.2">
      <c r="A1504">
        <v>4506</v>
      </c>
      <c r="B1504">
        <f t="shared" ca="1" si="23"/>
        <v>6</v>
      </c>
      <c r="C1504">
        <v>10</v>
      </c>
    </row>
    <row r="1505" spans="1:3" x14ac:dyDescent="0.2">
      <c r="A1505">
        <v>4509</v>
      </c>
      <c r="B1505">
        <f t="shared" ca="1" si="23"/>
        <v>10</v>
      </c>
      <c r="C1505">
        <v>1</v>
      </c>
    </row>
    <row r="1506" spans="1:3" x14ac:dyDescent="0.2">
      <c r="A1506">
        <v>4512</v>
      </c>
      <c r="B1506">
        <f t="shared" ca="1" si="23"/>
        <v>9</v>
      </c>
      <c r="C1506">
        <v>1</v>
      </c>
    </row>
    <row r="1507" spans="1:3" x14ac:dyDescent="0.2">
      <c r="A1507">
        <v>4515</v>
      </c>
      <c r="B1507">
        <f t="shared" ca="1" si="23"/>
        <v>7</v>
      </c>
      <c r="C1507">
        <v>7</v>
      </c>
    </row>
    <row r="1508" spans="1:3" x14ac:dyDescent="0.2">
      <c r="A1508">
        <v>4518</v>
      </c>
      <c r="B1508">
        <f t="shared" ca="1" si="23"/>
        <v>6</v>
      </c>
      <c r="C1508">
        <v>1</v>
      </c>
    </row>
    <row r="1509" spans="1:3" x14ac:dyDescent="0.2">
      <c r="A1509">
        <v>4521</v>
      </c>
      <c r="B1509">
        <f t="shared" ca="1" si="23"/>
        <v>6</v>
      </c>
      <c r="C1509">
        <v>9</v>
      </c>
    </row>
    <row r="1510" spans="1:3" x14ac:dyDescent="0.2">
      <c r="A1510">
        <v>4524</v>
      </c>
      <c r="B1510">
        <f t="shared" ca="1" si="23"/>
        <v>8</v>
      </c>
      <c r="C1510">
        <v>3</v>
      </c>
    </row>
    <row r="1511" spans="1:3" x14ac:dyDescent="0.2">
      <c r="A1511">
        <v>4527</v>
      </c>
      <c r="B1511">
        <f t="shared" ca="1" si="23"/>
        <v>6</v>
      </c>
      <c r="C1511">
        <v>3</v>
      </c>
    </row>
    <row r="1512" spans="1:3" x14ac:dyDescent="0.2">
      <c r="A1512">
        <v>4530</v>
      </c>
      <c r="B1512">
        <f t="shared" ca="1" si="23"/>
        <v>3</v>
      </c>
      <c r="C1512">
        <v>3</v>
      </c>
    </row>
    <row r="1513" spans="1:3" x14ac:dyDescent="0.2">
      <c r="A1513">
        <v>4533</v>
      </c>
      <c r="B1513">
        <f t="shared" ca="1" si="23"/>
        <v>4</v>
      </c>
      <c r="C1513">
        <v>9</v>
      </c>
    </row>
    <row r="1514" spans="1:3" x14ac:dyDescent="0.2">
      <c r="A1514">
        <v>4536</v>
      </c>
      <c r="B1514">
        <f t="shared" ca="1" si="23"/>
        <v>2</v>
      </c>
      <c r="C1514">
        <v>2</v>
      </c>
    </row>
    <row r="1515" spans="1:3" x14ac:dyDescent="0.2">
      <c r="A1515">
        <v>4539</v>
      </c>
      <c r="B1515">
        <f t="shared" ca="1" si="23"/>
        <v>5</v>
      </c>
      <c r="C1515">
        <v>5</v>
      </c>
    </row>
    <row r="1516" spans="1:3" x14ac:dyDescent="0.2">
      <c r="A1516">
        <v>4542</v>
      </c>
      <c r="B1516">
        <f t="shared" ca="1" si="23"/>
        <v>5</v>
      </c>
      <c r="C1516">
        <v>3</v>
      </c>
    </row>
    <row r="1517" spans="1:3" x14ac:dyDescent="0.2">
      <c r="A1517">
        <v>4545</v>
      </c>
      <c r="B1517">
        <f t="shared" ca="1" si="23"/>
        <v>9</v>
      </c>
      <c r="C1517">
        <v>2</v>
      </c>
    </row>
    <row r="1518" spans="1:3" x14ac:dyDescent="0.2">
      <c r="A1518">
        <v>4548</v>
      </c>
      <c r="B1518">
        <f t="shared" ca="1" si="23"/>
        <v>5</v>
      </c>
      <c r="C1518">
        <v>4</v>
      </c>
    </row>
    <row r="1519" spans="1:3" x14ac:dyDescent="0.2">
      <c r="A1519">
        <v>4551</v>
      </c>
      <c r="B1519">
        <f t="shared" ca="1" si="23"/>
        <v>8</v>
      </c>
      <c r="C1519">
        <v>8</v>
      </c>
    </row>
    <row r="1520" spans="1:3" x14ac:dyDescent="0.2">
      <c r="A1520">
        <v>4554</v>
      </c>
      <c r="B1520">
        <f t="shared" ca="1" si="23"/>
        <v>5</v>
      </c>
      <c r="C1520">
        <v>3</v>
      </c>
    </row>
    <row r="1521" spans="1:3" x14ac:dyDescent="0.2">
      <c r="A1521">
        <v>4557</v>
      </c>
      <c r="B1521">
        <f t="shared" ca="1" si="23"/>
        <v>7</v>
      </c>
      <c r="C1521">
        <v>3</v>
      </c>
    </row>
    <row r="1522" spans="1:3" x14ac:dyDescent="0.2">
      <c r="A1522">
        <v>4560</v>
      </c>
      <c r="B1522">
        <f t="shared" ca="1" si="23"/>
        <v>9</v>
      </c>
      <c r="C1522">
        <v>7</v>
      </c>
    </row>
    <row r="1523" spans="1:3" x14ac:dyDescent="0.2">
      <c r="A1523">
        <v>4563</v>
      </c>
      <c r="B1523">
        <f t="shared" ca="1" si="23"/>
        <v>4</v>
      </c>
      <c r="C1523">
        <v>2</v>
      </c>
    </row>
    <row r="1524" spans="1:3" x14ac:dyDescent="0.2">
      <c r="A1524">
        <v>4566</v>
      </c>
      <c r="B1524">
        <f t="shared" ca="1" si="23"/>
        <v>7</v>
      </c>
      <c r="C1524">
        <v>3</v>
      </c>
    </row>
    <row r="1525" spans="1:3" x14ac:dyDescent="0.2">
      <c r="A1525">
        <v>4569</v>
      </c>
      <c r="B1525">
        <f t="shared" ca="1" si="23"/>
        <v>8</v>
      </c>
      <c r="C1525">
        <v>10</v>
      </c>
    </row>
    <row r="1526" spans="1:3" x14ac:dyDescent="0.2">
      <c r="A1526">
        <v>4572</v>
      </c>
      <c r="B1526">
        <f t="shared" ca="1" si="23"/>
        <v>5</v>
      </c>
      <c r="C1526">
        <v>6</v>
      </c>
    </row>
    <row r="1527" spans="1:3" x14ac:dyDescent="0.2">
      <c r="A1527">
        <v>4575</v>
      </c>
      <c r="B1527">
        <f t="shared" ca="1" si="23"/>
        <v>6</v>
      </c>
      <c r="C1527">
        <v>10</v>
      </c>
    </row>
    <row r="1528" spans="1:3" x14ac:dyDescent="0.2">
      <c r="A1528">
        <v>4578</v>
      </c>
      <c r="B1528">
        <f t="shared" ca="1" si="23"/>
        <v>6</v>
      </c>
      <c r="C1528">
        <v>9</v>
      </c>
    </row>
    <row r="1529" spans="1:3" x14ac:dyDescent="0.2">
      <c r="A1529">
        <v>4581</v>
      </c>
      <c r="B1529">
        <f t="shared" ca="1" si="23"/>
        <v>7</v>
      </c>
      <c r="C1529">
        <v>9</v>
      </c>
    </row>
    <row r="1530" spans="1:3" x14ac:dyDescent="0.2">
      <c r="A1530">
        <v>4584</v>
      </c>
      <c r="B1530">
        <f t="shared" ca="1" si="23"/>
        <v>6</v>
      </c>
      <c r="C1530">
        <v>9</v>
      </c>
    </row>
    <row r="1531" spans="1:3" x14ac:dyDescent="0.2">
      <c r="A1531">
        <v>4587</v>
      </c>
      <c r="B1531">
        <f t="shared" ca="1" si="23"/>
        <v>8</v>
      </c>
      <c r="C1531">
        <v>6</v>
      </c>
    </row>
    <row r="1532" spans="1:3" x14ac:dyDescent="0.2">
      <c r="A1532">
        <v>4590</v>
      </c>
      <c r="B1532">
        <f t="shared" ca="1" si="23"/>
        <v>3</v>
      </c>
      <c r="C1532">
        <v>8</v>
      </c>
    </row>
    <row r="1533" spans="1:3" x14ac:dyDescent="0.2">
      <c r="A1533">
        <v>4593</v>
      </c>
      <c r="B1533">
        <f t="shared" ca="1" si="23"/>
        <v>5</v>
      </c>
      <c r="C1533">
        <v>8</v>
      </c>
    </row>
    <row r="1534" spans="1:3" x14ac:dyDescent="0.2">
      <c r="A1534">
        <v>4596</v>
      </c>
      <c r="B1534">
        <f t="shared" ca="1" si="23"/>
        <v>3</v>
      </c>
      <c r="C1534">
        <v>6</v>
      </c>
    </row>
    <row r="1535" spans="1:3" x14ac:dyDescent="0.2">
      <c r="A1535">
        <v>4599</v>
      </c>
      <c r="B1535">
        <f t="shared" ca="1" si="23"/>
        <v>1</v>
      </c>
      <c r="C1535">
        <v>5</v>
      </c>
    </row>
    <row r="1536" spans="1:3" x14ac:dyDescent="0.2">
      <c r="A1536">
        <v>4602</v>
      </c>
      <c r="B1536">
        <f t="shared" ca="1" si="23"/>
        <v>3</v>
      </c>
      <c r="C1536">
        <v>3</v>
      </c>
    </row>
    <row r="1537" spans="1:3" x14ac:dyDescent="0.2">
      <c r="A1537">
        <v>4605</v>
      </c>
      <c r="B1537">
        <f t="shared" ca="1" si="23"/>
        <v>5</v>
      </c>
      <c r="C1537">
        <v>4</v>
      </c>
    </row>
    <row r="1538" spans="1:3" x14ac:dyDescent="0.2">
      <c r="A1538">
        <v>4608</v>
      </c>
      <c r="B1538">
        <f t="shared" ca="1" si="23"/>
        <v>1</v>
      </c>
      <c r="C1538">
        <v>7</v>
      </c>
    </row>
    <row r="1539" spans="1:3" x14ac:dyDescent="0.2">
      <c r="A1539">
        <v>4611</v>
      </c>
      <c r="B1539">
        <f t="shared" ref="B1539:B1602" ca="1" si="24">RANDBETWEEN(1,10)</f>
        <v>1</v>
      </c>
      <c r="C1539">
        <v>2</v>
      </c>
    </row>
    <row r="1540" spans="1:3" x14ac:dyDescent="0.2">
      <c r="A1540">
        <v>4614</v>
      </c>
      <c r="B1540">
        <f t="shared" ca="1" si="24"/>
        <v>1</v>
      </c>
      <c r="C1540">
        <v>8</v>
      </c>
    </row>
    <row r="1541" spans="1:3" x14ac:dyDescent="0.2">
      <c r="A1541">
        <v>4617</v>
      </c>
      <c r="B1541">
        <f t="shared" ca="1" si="24"/>
        <v>7</v>
      </c>
      <c r="C1541">
        <v>2</v>
      </c>
    </row>
    <row r="1542" spans="1:3" x14ac:dyDescent="0.2">
      <c r="A1542">
        <v>4620</v>
      </c>
      <c r="B1542">
        <f t="shared" ca="1" si="24"/>
        <v>7</v>
      </c>
      <c r="C1542">
        <v>3</v>
      </c>
    </row>
    <row r="1543" spans="1:3" x14ac:dyDescent="0.2">
      <c r="A1543">
        <v>4623</v>
      </c>
      <c r="B1543">
        <f t="shared" ca="1" si="24"/>
        <v>3</v>
      </c>
      <c r="C1543">
        <v>10</v>
      </c>
    </row>
    <row r="1544" spans="1:3" x14ac:dyDescent="0.2">
      <c r="A1544">
        <v>4626</v>
      </c>
      <c r="B1544">
        <f t="shared" ca="1" si="24"/>
        <v>2</v>
      </c>
      <c r="C1544">
        <v>2</v>
      </c>
    </row>
    <row r="1545" spans="1:3" x14ac:dyDescent="0.2">
      <c r="A1545">
        <v>4629</v>
      </c>
      <c r="B1545">
        <f t="shared" ca="1" si="24"/>
        <v>2</v>
      </c>
      <c r="C1545">
        <v>1</v>
      </c>
    </row>
    <row r="1546" spans="1:3" x14ac:dyDescent="0.2">
      <c r="A1546">
        <v>4632</v>
      </c>
      <c r="B1546">
        <f t="shared" ca="1" si="24"/>
        <v>3</v>
      </c>
      <c r="C1546">
        <v>4</v>
      </c>
    </row>
    <row r="1547" spans="1:3" x14ac:dyDescent="0.2">
      <c r="A1547">
        <v>4635</v>
      </c>
      <c r="B1547">
        <f t="shared" ca="1" si="24"/>
        <v>2</v>
      </c>
      <c r="C1547">
        <v>6</v>
      </c>
    </row>
    <row r="1548" spans="1:3" x14ac:dyDescent="0.2">
      <c r="A1548">
        <v>4638</v>
      </c>
      <c r="B1548">
        <f t="shared" ca="1" si="24"/>
        <v>2</v>
      </c>
      <c r="C1548">
        <v>10</v>
      </c>
    </row>
    <row r="1549" spans="1:3" x14ac:dyDescent="0.2">
      <c r="A1549">
        <v>4641</v>
      </c>
      <c r="B1549">
        <f t="shared" ca="1" si="24"/>
        <v>6</v>
      </c>
      <c r="C1549">
        <v>9</v>
      </c>
    </row>
    <row r="1550" spans="1:3" x14ac:dyDescent="0.2">
      <c r="A1550">
        <v>4644</v>
      </c>
      <c r="B1550">
        <f t="shared" ca="1" si="24"/>
        <v>2</v>
      </c>
      <c r="C1550">
        <v>3</v>
      </c>
    </row>
    <row r="1551" spans="1:3" x14ac:dyDescent="0.2">
      <c r="A1551">
        <v>4647</v>
      </c>
      <c r="B1551">
        <f t="shared" ca="1" si="24"/>
        <v>5</v>
      </c>
      <c r="C1551">
        <v>9</v>
      </c>
    </row>
    <row r="1552" spans="1:3" x14ac:dyDescent="0.2">
      <c r="A1552">
        <v>4650</v>
      </c>
      <c r="B1552">
        <f t="shared" ca="1" si="24"/>
        <v>10</v>
      </c>
      <c r="C1552">
        <v>8</v>
      </c>
    </row>
    <row r="1553" spans="1:3" x14ac:dyDescent="0.2">
      <c r="A1553">
        <v>4653</v>
      </c>
      <c r="B1553">
        <f t="shared" ca="1" si="24"/>
        <v>5</v>
      </c>
      <c r="C1553">
        <v>8</v>
      </c>
    </row>
    <row r="1554" spans="1:3" x14ac:dyDescent="0.2">
      <c r="A1554">
        <v>4656</v>
      </c>
      <c r="B1554">
        <f t="shared" ca="1" si="24"/>
        <v>6</v>
      </c>
      <c r="C1554">
        <v>6</v>
      </c>
    </row>
    <row r="1555" spans="1:3" x14ac:dyDescent="0.2">
      <c r="A1555">
        <v>4659</v>
      </c>
      <c r="B1555">
        <f t="shared" ca="1" si="24"/>
        <v>9</v>
      </c>
      <c r="C1555">
        <v>2</v>
      </c>
    </row>
    <row r="1556" spans="1:3" x14ac:dyDescent="0.2">
      <c r="A1556">
        <v>4662</v>
      </c>
      <c r="B1556">
        <f t="shared" ca="1" si="24"/>
        <v>1</v>
      </c>
      <c r="C1556">
        <v>3</v>
      </c>
    </row>
    <row r="1557" spans="1:3" x14ac:dyDescent="0.2">
      <c r="A1557">
        <v>4665</v>
      </c>
      <c r="B1557">
        <f t="shared" ca="1" si="24"/>
        <v>1</v>
      </c>
      <c r="C1557">
        <v>2</v>
      </c>
    </row>
    <row r="1558" spans="1:3" x14ac:dyDescent="0.2">
      <c r="A1558">
        <v>4668</v>
      </c>
      <c r="B1558">
        <f t="shared" ca="1" si="24"/>
        <v>5</v>
      </c>
      <c r="C1558">
        <v>6</v>
      </c>
    </row>
    <row r="1559" spans="1:3" x14ac:dyDescent="0.2">
      <c r="A1559">
        <v>4671</v>
      </c>
      <c r="B1559">
        <f t="shared" ca="1" si="24"/>
        <v>9</v>
      </c>
      <c r="C1559">
        <v>3</v>
      </c>
    </row>
    <row r="1560" spans="1:3" x14ac:dyDescent="0.2">
      <c r="A1560">
        <v>4674</v>
      </c>
      <c r="B1560">
        <f t="shared" ca="1" si="24"/>
        <v>1</v>
      </c>
      <c r="C1560">
        <v>1</v>
      </c>
    </row>
    <row r="1561" spans="1:3" x14ac:dyDescent="0.2">
      <c r="A1561">
        <v>4677</v>
      </c>
      <c r="B1561">
        <f t="shared" ca="1" si="24"/>
        <v>6</v>
      </c>
      <c r="C1561">
        <v>3</v>
      </c>
    </row>
    <row r="1562" spans="1:3" x14ac:dyDescent="0.2">
      <c r="A1562">
        <v>4680</v>
      </c>
      <c r="B1562">
        <f t="shared" ca="1" si="24"/>
        <v>8</v>
      </c>
      <c r="C1562">
        <v>2</v>
      </c>
    </row>
    <row r="1563" spans="1:3" x14ac:dyDescent="0.2">
      <c r="A1563">
        <v>4683</v>
      </c>
      <c r="B1563">
        <f t="shared" ca="1" si="24"/>
        <v>8</v>
      </c>
      <c r="C1563">
        <v>5</v>
      </c>
    </row>
    <row r="1564" spans="1:3" x14ac:dyDescent="0.2">
      <c r="A1564">
        <v>4686</v>
      </c>
      <c r="B1564">
        <f t="shared" ca="1" si="24"/>
        <v>1</v>
      </c>
      <c r="C1564">
        <v>10</v>
      </c>
    </row>
    <row r="1565" spans="1:3" x14ac:dyDescent="0.2">
      <c r="A1565">
        <v>4689</v>
      </c>
      <c r="B1565">
        <f t="shared" ca="1" si="24"/>
        <v>1</v>
      </c>
      <c r="C1565">
        <v>4</v>
      </c>
    </row>
    <row r="1566" spans="1:3" x14ac:dyDescent="0.2">
      <c r="A1566">
        <v>4692</v>
      </c>
      <c r="B1566">
        <f t="shared" ca="1" si="24"/>
        <v>5</v>
      </c>
      <c r="C1566">
        <v>7</v>
      </c>
    </row>
    <row r="1567" spans="1:3" x14ac:dyDescent="0.2">
      <c r="A1567">
        <v>4695</v>
      </c>
      <c r="B1567">
        <f t="shared" ca="1" si="24"/>
        <v>5</v>
      </c>
      <c r="C1567">
        <v>1</v>
      </c>
    </row>
    <row r="1568" spans="1:3" x14ac:dyDescent="0.2">
      <c r="A1568">
        <v>4698</v>
      </c>
      <c r="B1568">
        <f t="shared" ca="1" si="24"/>
        <v>4</v>
      </c>
      <c r="C1568">
        <v>7</v>
      </c>
    </row>
    <row r="1569" spans="1:3" x14ac:dyDescent="0.2">
      <c r="A1569">
        <v>4701</v>
      </c>
      <c r="B1569">
        <f t="shared" ca="1" si="24"/>
        <v>5</v>
      </c>
      <c r="C1569">
        <v>10</v>
      </c>
    </row>
    <row r="1570" spans="1:3" x14ac:dyDescent="0.2">
      <c r="A1570">
        <v>4704</v>
      </c>
      <c r="B1570">
        <f t="shared" ca="1" si="24"/>
        <v>6</v>
      </c>
      <c r="C1570">
        <v>7</v>
      </c>
    </row>
    <row r="1571" spans="1:3" x14ac:dyDescent="0.2">
      <c r="A1571">
        <v>4707</v>
      </c>
      <c r="B1571">
        <f t="shared" ca="1" si="24"/>
        <v>5</v>
      </c>
      <c r="C1571">
        <v>8</v>
      </c>
    </row>
    <row r="1572" spans="1:3" x14ac:dyDescent="0.2">
      <c r="A1572">
        <v>4710</v>
      </c>
      <c r="B1572">
        <f t="shared" ca="1" si="24"/>
        <v>10</v>
      </c>
      <c r="C1572">
        <v>1</v>
      </c>
    </row>
    <row r="1573" spans="1:3" x14ac:dyDescent="0.2">
      <c r="A1573">
        <v>4713</v>
      </c>
      <c r="B1573">
        <f t="shared" ca="1" si="24"/>
        <v>7</v>
      </c>
      <c r="C1573">
        <v>5</v>
      </c>
    </row>
    <row r="1574" spans="1:3" x14ac:dyDescent="0.2">
      <c r="A1574">
        <v>4716</v>
      </c>
      <c r="B1574">
        <f t="shared" ca="1" si="24"/>
        <v>4</v>
      </c>
      <c r="C1574">
        <v>4</v>
      </c>
    </row>
    <row r="1575" spans="1:3" x14ac:dyDescent="0.2">
      <c r="A1575">
        <v>4719</v>
      </c>
      <c r="B1575">
        <f t="shared" ca="1" si="24"/>
        <v>10</v>
      </c>
      <c r="C1575">
        <v>7</v>
      </c>
    </row>
    <row r="1576" spans="1:3" x14ac:dyDescent="0.2">
      <c r="A1576">
        <v>4722</v>
      </c>
      <c r="B1576">
        <f t="shared" ca="1" si="24"/>
        <v>9</v>
      </c>
      <c r="C1576">
        <v>6</v>
      </c>
    </row>
    <row r="1577" spans="1:3" x14ac:dyDescent="0.2">
      <c r="A1577">
        <v>4725</v>
      </c>
      <c r="B1577">
        <f t="shared" ca="1" si="24"/>
        <v>10</v>
      </c>
      <c r="C1577">
        <v>3</v>
      </c>
    </row>
    <row r="1578" spans="1:3" x14ac:dyDescent="0.2">
      <c r="A1578">
        <v>4728</v>
      </c>
      <c r="B1578">
        <f t="shared" ca="1" si="24"/>
        <v>9</v>
      </c>
      <c r="C1578">
        <v>7</v>
      </c>
    </row>
    <row r="1579" spans="1:3" x14ac:dyDescent="0.2">
      <c r="A1579">
        <v>4731</v>
      </c>
      <c r="B1579">
        <f t="shared" ca="1" si="24"/>
        <v>3</v>
      </c>
      <c r="C1579">
        <v>6</v>
      </c>
    </row>
    <row r="1580" spans="1:3" x14ac:dyDescent="0.2">
      <c r="A1580">
        <v>4734</v>
      </c>
      <c r="B1580">
        <f t="shared" ca="1" si="24"/>
        <v>7</v>
      </c>
      <c r="C1580">
        <v>4</v>
      </c>
    </row>
    <row r="1581" spans="1:3" x14ac:dyDescent="0.2">
      <c r="A1581">
        <v>4737</v>
      </c>
      <c r="B1581">
        <f t="shared" ca="1" si="24"/>
        <v>10</v>
      </c>
      <c r="C1581">
        <v>10</v>
      </c>
    </row>
    <row r="1582" spans="1:3" x14ac:dyDescent="0.2">
      <c r="A1582">
        <v>4740</v>
      </c>
      <c r="B1582">
        <f t="shared" ca="1" si="24"/>
        <v>4</v>
      </c>
      <c r="C1582">
        <v>10</v>
      </c>
    </row>
    <row r="1583" spans="1:3" x14ac:dyDescent="0.2">
      <c r="A1583">
        <v>4743</v>
      </c>
      <c r="B1583">
        <f t="shared" ca="1" si="24"/>
        <v>6</v>
      </c>
      <c r="C1583">
        <v>2</v>
      </c>
    </row>
    <row r="1584" spans="1:3" x14ac:dyDescent="0.2">
      <c r="A1584">
        <v>4746</v>
      </c>
      <c r="B1584">
        <f t="shared" ca="1" si="24"/>
        <v>8</v>
      </c>
      <c r="C1584">
        <v>8</v>
      </c>
    </row>
    <row r="1585" spans="1:3" x14ac:dyDescent="0.2">
      <c r="A1585">
        <v>4749</v>
      </c>
      <c r="B1585">
        <f t="shared" ca="1" si="24"/>
        <v>10</v>
      </c>
      <c r="C1585">
        <v>5</v>
      </c>
    </row>
    <row r="1586" spans="1:3" x14ac:dyDescent="0.2">
      <c r="A1586">
        <v>4752</v>
      </c>
      <c r="B1586">
        <f t="shared" ca="1" si="24"/>
        <v>1</v>
      </c>
      <c r="C1586">
        <v>2</v>
      </c>
    </row>
    <row r="1587" spans="1:3" x14ac:dyDescent="0.2">
      <c r="A1587">
        <v>4755</v>
      </c>
      <c r="B1587">
        <f t="shared" ca="1" si="24"/>
        <v>5</v>
      </c>
      <c r="C1587">
        <v>10</v>
      </c>
    </row>
    <row r="1588" spans="1:3" x14ac:dyDescent="0.2">
      <c r="A1588">
        <v>4758</v>
      </c>
      <c r="B1588">
        <f t="shared" ca="1" si="24"/>
        <v>5</v>
      </c>
      <c r="C1588">
        <v>2</v>
      </c>
    </row>
    <row r="1589" spans="1:3" x14ac:dyDescent="0.2">
      <c r="A1589">
        <v>4761</v>
      </c>
      <c r="B1589">
        <f t="shared" ca="1" si="24"/>
        <v>3</v>
      </c>
      <c r="C1589">
        <v>8</v>
      </c>
    </row>
    <row r="1590" spans="1:3" x14ac:dyDescent="0.2">
      <c r="A1590">
        <v>4764</v>
      </c>
      <c r="B1590">
        <f t="shared" ca="1" si="24"/>
        <v>4</v>
      </c>
      <c r="C1590">
        <v>9</v>
      </c>
    </row>
    <row r="1591" spans="1:3" x14ac:dyDescent="0.2">
      <c r="A1591">
        <v>4767</v>
      </c>
      <c r="B1591">
        <f t="shared" ca="1" si="24"/>
        <v>10</v>
      </c>
      <c r="C1591">
        <v>7</v>
      </c>
    </row>
    <row r="1592" spans="1:3" x14ac:dyDescent="0.2">
      <c r="A1592">
        <v>4770</v>
      </c>
      <c r="B1592">
        <f t="shared" ca="1" si="24"/>
        <v>10</v>
      </c>
      <c r="C1592">
        <v>5</v>
      </c>
    </row>
    <row r="1593" spans="1:3" x14ac:dyDescent="0.2">
      <c r="A1593">
        <v>4773</v>
      </c>
      <c r="B1593">
        <f t="shared" ca="1" si="24"/>
        <v>8</v>
      </c>
      <c r="C1593">
        <v>10</v>
      </c>
    </row>
    <row r="1594" spans="1:3" x14ac:dyDescent="0.2">
      <c r="A1594">
        <v>4776</v>
      </c>
      <c r="B1594">
        <f t="shared" ca="1" si="24"/>
        <v>1</v>
      </c>
      <c r="C1594">
        <v>3</v>
      </c>
    </row>
    <row r="1595" spans="1:3" x14ac:dyDescent="0.2">
      <c r="A1595">
        <v>4779</v>
      </c>
      <c r="B1595">
        <f t="shared" ca="1" si="24"/>
        <v>6</v>
      </c>
      <c r="C1595">
        <v>4</v>
      </c>
    </row>
    <row r="1596" spans="1:3" x14ac:dyDescent="0.2">
      <c r="A1596">
        <v>4782</v>
      </c>
      <c r="B1596">
        <f t="shared" ca="1" si="24"/>
        <v>2</v>
      </c>
      <c r="C1596">
        <v>2</v>
      </c>
    </row>
    <row r="1597" spans="1:3" x14ac:dyDescent="0.2">
      <c r="A1597">
        <v>4785</v>
      </c>
      <c r="B1597">
        <f t="shared" ca="1" si="24"/>
        <v>2</v>
      </c>
      <c r="C1597">
        <v>7</v>
      </c>
    </row>
    <row r="1598" spans="1:3" x14ac:dyDescent="0.2">
      <c r="A1598">
        <v>4788</v>
      </c>
      <c r="B1598">
        <f t="shared" ca="1" si="24"/>
        <v>3</v>
      </c>
      <c r="C1598">
        <v>9</v>
      </c>
    </row>
    <row r="1599" spans="1:3" x14ac:dyDescent="0.2">
      <c r="A1599">
        <v>4791</v>
      </c>
      <c r="B1599">
        <f t="shared" ca="1" si="24"/>
        <v>5</v>
      </c>
      <c r="C1599">
        <v>8</v>
      </c>
    </row>
    <row r="1600" spans="1:3" x14ac:dyDescent="0.2">
      <c r="A1600">
        <v>4794</v>
      </c>
      <c r="B1600">
        <f t="shared" ca="1" si="24"/>
        <v>2</v>
      </c>
      <c r="C1600">
        <v>4</v>
      </c>
    </row>
    <row r="1601" spans="1:3" x14ac:dyDescent="0.2">
      <c r="A1601">
        <v>4797</v>
      </c>
      <c r="B1601">
        <f t="shared" ca="1" si="24"/>
        <v>7</v>
      </c>
      <c r="C1601">
        <v>10</v>
      </c>
    </row>
    <row r="1602" spans="1:3" x14ac:dyDescent="0.2">
      <c r="A1602">
        <v>4800</v>
      </c>
      <c r="B1602">
        <f t="shared" ca="1" si="24"/>
        <v>1</v>
      </c>
      <c r="C1602">
        <v>4</v>
      </c>
    </row>
    <row r="1603" spans="1:3" x14ac:dyDescent="0.2">
      <c r="A1603">
        <v>4803</v>
      </c>
      <c r="B1603">
        <f t="shared" ref="B1603:B1666" ca="1" si="25">RANDBETWEEN(1,10)</f>
        <v>4</v>
      </c>
      <c r="C1603">
        <v>6</v>
      </c>
    </row>
    <row r="1604" spans="1:3" x14ac:dyDescent="0.2">
      <c r="A1604">
        <v>4806</v>
      </c>
      <c r="B1604">
        <f t="shared" ca="1" si="25"/>
        <v>1</v>
      </c>
      <c r="C1604">
        <v>9</v>
      </c>
    </row>
    <row r="1605" spans="1:3" x14ac:dyDescent="0.2">
      <c r="A1605">
        <v>4809</v>
      </c>
      <c r="B1605">
        <f t="shared" ca="1" si="25"/>
        <v>1</v>
      </c>
      <c r="C1605">
        <v>6</v>
      </c>
    </row>
    <row r="1606" spans="1:3" x14ac:dyDescent="0.2">
      <c r="A1606">
        <v>4812</v>
      </c>
      <c r="B1606">
        <f t="shared" ca="1" si="25"/>
        <v>10</v>
      </c>
      <c r="C1606">
        <v>9</v>
      </c>
    </row>
    <row r="1607" spans="1:3" x14ac:dyDescent="0.2">
      <c r="A1607">
        <v>4815</v>
      </c>
      <c r="B1607">
        <f t="shared" ca="1" si="25"/>
        <v>4</v>
      </c>
      <c r="C1607">
        <v>1</v>
      </c>
    </row>
    <row r="1608" spans="1:3" x14ac:dyDescent="0.2">
      <c r="A1608">
        <v>4818</v>
      </c>
      <c r="B1608">
        <f t="shared" ca="1" si="25"/>
        <v>1</v>
      </c>
      <c r="C1608">
        <v>3</v>
      </c>
    </row>
    <row r="1609" spans="1:3" x14ac:dyDescent="0.2">
      <c r="A1609">
        <v>4821</v>
      </c>
      <c r="B1609">
        <f t="shared" ca="1" si="25"/>
        <v>3</v>
      </c>
      <c r="C1609">
        <v>2</v>
      </c>
    </row>
    <row r="1610" spans="1:3" x14ac:dyDescent="0.2">
      <c r="A1610">
        <v>4824</v>
      </c>
      <c r="B1610">
        <f t="shared" ca="1" si="25"/>
        <v>6</v>
      </c>
      <c r="C1610">
        <v>1</v>
      </c>
    </row>
    <row r="1611" spans="1:3" x14ac:dyDescent="0.2">
      <c r="A1611">
        <v>4827</v>
      </c>
      <c r="B1611">
        <f t="shared" ca="1" si="25"/>
        <v>1</v>
      </c>
      <c r="C1611">
        <v>1</v>
      </c>
    </row>
    <row r="1612" spans="1:3" x14ac:dyDescent="0.2">
      <c r="A1612">
        <v>4830</v>
      </c>
      <c r="B1612">
        <f t="shared" ca="1" si="25"/>
        <v>7</v>
      </c>
      <c r="C1612">
        <v>7</v>
      </c>
    </row>
    <row r="1613" spans="1:3" x14ac:dyDescent="0.2">
      <c r="A1613">
        <v>4833</v>
      </c>
      <c r="B1613">
        <f t="shared" ca="1" si="25"/>
        <v>6</v>
      </c>
      <c r="C1613">
        <v>8</v>
      </c>
    </row>
    <row r="1614" spans="1:3" x14ac:dyDescent="0.2">
      <c r="A1614">
        <v>4836</v>
      </c>
      <c r="B1614">
        <f t="shared" ca="1" si="25"/>
        <v>10</v>
      </c>
      <c r="C1614">
        <v>9</v>
      </c>
    </row>
    <row r="1615" spans="1:3" x14ac:dyDescent="0.2">
      <c r="A1615">
        <v>4839</v>
      </c>
      <c r="B1615">
        <f t="shared" ca="1" si="25"/>
        <v>7</v>
      </c>
      <c r="C1615">
        <v>9</v>
      </c>
    </row>
    <row r="1616" spans="1:3" x14ac:dyDescent="0.2">
      <c r="A1616">
        <v>4842</v>
      </c>
      <c r="B1616">
        <f t="shared" ca="1" si="25"/>
        <v>5</v>
      </c>
      <c r="C1616">
        <v>2</v>
      </c>
    </row>
    <row r="1617" spans="1:3" x14ac:dyDescent="0.2">
      <c r="A1617">
        <v>4845</v>
      </c>
      <c r="B1617">
        <f t="shared" ca="1" si="25"/>
        <v>6</v>
      </c>
      <c r="C1617">
        <v>3</v>
      </c>
    </row>
    <row r="1618" spans="1:3" x14ac:dyDescent="0.2">
      <c r="A1618">
        <v>4848</v>
      </c>
      <c r="B1618">
        <f t="shared" ca="1" si="25"/>
        <v>6</v>
      </c>
      <c r="C1618">
        <v>10</v>
      </c>
    </row>
    <row r="1619" spans="1:3" x14ac:dyDescent="0.2">
      <c r="A1619">
        <v>4851</v>
      </c>
      <c r="B1619">
        <f t="shared" ca="1" si="25"/>
        <v>9</v>
      </c>
      <c r="C1619">
        <v>7</v>
      </c>
    </row>
    <row r="1620" spans="1:3" x14ac:dyDescent="0.2">
      <c r="A1620">
        <v>4854</v>
      </c>
      <c r="B1620">
        <f t="shared" ca="1" si="25"/>
        <v>3</v>
      </c>
      <c r="C1620">
        <v>2</v>
      </c>
    </row>
    <row r="1621" spans="1:3" x14ac:dyDescent="0.2">
      <c r="A1621">
        <v>4857</v>
      </c>
      <c r="B1621">
        <f t="shared" ca="1" si="25"/>
        <v>8</v>
      </c>
      <c r="C1621">
        <v>9</v>
      </c>
    </row>
    <row r="1622" spans="1:3" x14ac:dyDescent="0.2">
      <c r="A1622">
        <v>4860</v>
      </c>
      <c r="B1622">
        <f t="shared" ca="1" si="25"/>
        <v>6</v>
      </c>
      <c r="C1622">
        <v>5</v>
      </c>
    </row>
    <row r="1623" spans="1:3" x14ac:dyDescent="0.2">
      <c r="A1623">
        <v>4863</v>
      </c>
      <c r="B1623">
        <f t="shared" ca="1" si="25"/>
        <v>5</v>
      </c>
      <c r="C1623">
        <v>1</v>
      </c>
    </row>
    <row r="1624" spans="1:3" x14ac:dyDescent="0.2">
      <c r="A1624">
        <v>4866</v>
      </c>
      <c r="B1624">
        <f t="shared" ca="1" si="25"/>
        <v>6</v>
      </c>
      <c r="C1624">
        <v>2</v>
      </c>
    </row>
    <row r="1625" spans="1:3" x14ac:dyDescent="0.2">
      <c r="A1625">
        <v>4869</v>
      </c>
      <c r="B1625">
        <f t="shared" ca="1" si="25"/>
        <v>10</v>
      </c>
      <c r="C1625">
        <v>5</v>
      </c>
    </row>
    <row r="1626" spans="1:3" x14ac:dyDescent="0.2">
      <c r="A1626">
        <v>4872</v>
      </c>
      <c r="B1626">
        <f t="shared" ca="1" si="25"/>
        <v>9</v>
      </c>
      <c r="C1626">
        <v>10</v>
      </c>
    </row>
    <row r="1627" spans="1:3" x14ac:dyDescent="0.2">
      <c r="A1627">
        <v>4875</v>
      </c>
      <c r="B1627">
        <f t="shared" ca="1" si="25"/>
        <v>3</v>
      </c>
      <c r="C1627">
        <v>2</v>
      </c>
    </row>
    <row r="1628" spans="1:3" x14ac:dyDescent="0.2">
      <c r="A1628">
        <v>4878</v>
      </c>
      <c r="B1628">
        <f t="shared" ca="1" si="25"/>
        <v>5</v>
      </c>
      <c r="C1628">
        <v>3</v>
      </c>
    </row>
    <row r="1629" spans="1:3" x14ac:dyDescent="0.2">
      <c r="A1629">
        <v>4881</v>
      </c>
      <c r="B1629">
        <f t="shared" ca="1" si="25"/>
        <v>5</v>
      </c>
      <c r="C1629">
        <v>8</v>
      </c>
    </row>
    <row r="1630" spans="1:3" x14ac:dyDescent="0.2">
      <c r="A1630">
        <v>4884</v>
      </c>
      <c r="B1630">
        <f t="shared" ca="1" si="25"/>
        <v>3</v>
      </c>
      <c r="C1630">
        <v>2</v>
      </c>
    </row>
    <row r="1631" spans="1:3" x14ac:dyDescent="0.2">
      <c r="A1631">
        <v>4887</v>
      </c>
      <c r="B1631">
        <f t="shared" ca="1" si="25"/>
        <v>1</v>
      </c>
      <c r="C1631">
        <v>2</v>
      </c>
    </row>
    <row r="1632" spans="1:3" x14ac:dyDescent="0.2">
      <c r="A1632">
        <v>4890</v>
      </c>
      <c r="B1632">
        <f t="shared" ca="1" si="25"/>
        <v>9</v>
      </c>
      <c r="C1632">
        <v>3</v>
      </c>
    </row>
    <row r="1633" spans="1:3" x14ac:dyDescent="0.2">
      <c r="A1633">
        <v>4893</v>
      </c>
      <c r="B1633">
        <f t="shared" ca="1" si="25"/>
        <v>2</v>
      </c>
      <c r="C1633">
        <v>6</v>
      </c>
    </row>
    <row r="1634" spans="1:3" x14ac:dyDescent="0.2">
      <c r="A1634">
        <v>4896</v>
      </c>
      <c r="B1634">
        <f t="shared" ca="1" si="25"/>
        <v>7</v>
      </c>
      <c r="C1634">
        <v>4</v>
      </c>
    </row>
    <row r="1635" spans="1:3" x14ac:dyDescent="0.2">
      <c r="A1635">
        <v>4899</v>
      </c>
      <c r="B1635">
        <f t="shared" ca="1" si="25"/>
        <v>4</v>
      </c>
      <c r="C1635">
        <v>6</v>
      </c>
    </row>
    <row r="1636" spans="1:3" x14ac:dyDescent="0.2">
      <c r="A1636">
        <v>4902</v>
      </c>
      <c r="B1636">
        <f t="shared" ca="1" si="25"/>
        <v>2</v>
      </c>
      <c r="C1636">
        <v>5</v>
      </c>
    </row>
    <row r="1637" spans="1:3" x14ac:dyDescent="0.2">
      <c r="A1637">
        <v>4905</v>
      </c>
      <c r="B1637">
        <f t="shared" ca="1" si="25"/>
        <v>1</v>
      </c>
      <c r="C1637">
        <v>1</v>
      </c>
    </row>
    <row r="1638" spans="1:3" x14ac:dyDescent="0.2">
      <c r="A1638">
        <v>4908</v>
      </c>
      <c r="B1638">
        <f t="shared" ca="1" si="25"/>
        <v>3</v>
      </c>
      <c r="C1638">
        <v>6</v>
      </c>
    </row>
    <row r="1639" spans="1:3" x14ac:dyDescent="0.2">
      <c r="A1639">
        <v>4911</v>
      </c>
      <c r="B1639">
        <f t="shared" ca="1" si="25"/>
        <v>6</v>
      </c>
      <c r="C1639">
        <v>7</v>
      </c>
    </row>
    <row r="1640" spans="1:3" x14ac:dyDescent="0.2">
      <c r="A1640">
        <v>4914</v>
      </c>
      <c r="B1640">
        <f t="shared" ca="1" si="25"/>
        <v>9</v>
      </c>
      <c r="C1640">
        <v>1</v>
      </c>
    </row>
    <row r="1641" spans="1:3" x14ac:dyDescent="0.2">
      <c r="A1641">
        <v>4917</v>
      </c>
      <c r="B1641">
        <f t="shared" ca="1" si="25"/>
        <v>5</v>
      </c>
      <c r="C1641">
        <v>7</v>
      </c>
    </row>
    <row r="1642" spans="1:3" x14ac:dyDescent="0.2">
      <c r="A1642">
        <v>4920</v>
      </c>
      <c r="B1642">
        <f t="shared" ca="1" si="25"/>
        <v>5</v>
      </c>
      <c r="C1642">
        <v>4</v>
      </c>
    </row>
    <row r="1643" spans="1:3" x14ac:dyDescent="0.2">
      <c r="A1643">
        <v>4923</v>
      </c>
      <c r="B1643">
        <f t="shared" ca="1" si="25"/>
        <v>7</v>
      </c>
      <c r="C1643">
        <v>7</v>
      </c>
    </row>
    <row r="1644" spans="1:3" x14ac:dyDescent="0.2">
      <c r="A1644">
        <v>4926</v>
      </c>
      <c r="B1644">
        <f t="shared" ca="1" si="25"/>
        <v>10</v>
      </c>
      <c r="C1644">
        <v>2</v>
      </c>
    </row>
    <row r="1645" spans="1:3" x14ac:dyDescent="0.2">
      <c r="A1645">
        <v>4929</v>
      </c>
      <c r="B1645">
        <f t="shared" ca="1" si="25"/>
        <v>3</v>
      </c>
      <c r="C1645">
        <v>10</v>
      </c>
    </row>
    <row r="1646" spans="1:3" x14ac:dyDescent="0.2">
      <c r="A1646">
        <v>4932</v>
      </c>
      <c r="B1646">
        <f t="shared" ca="1" si="25"/>
        <v>5</v>
      </c>
      <c r="C1646">
        <v>10</v>
      </c>
    </row>
    <row r="1647" spans="1:3" x14ac:dyDescent="0.2">
      <c r="A1647">
        <v>4935</v>
      </c>
      <c r="B1647">
        <f t="shared" ca="1" si="25"/>
        <v>9</v>
      </c>
      <c r="C1647">
        <v>6</v>
      </c>
    </row>
    <row r="1648" spans="1:3" x14ac:dyDescent="0.2">
      <c r="A1648">
        <v>4938</v>
      </c>
      <c r="B1648">
        <f t="shared" ca="1" si="25"/>
        <v>8</v>
      </c>
      <c r="C1648">
        <v>2</v>
      </c>
    </row>
    <row r="1649" spans="1:3" x14ac:dyDescent="0.2">
      <c r="A1649">
        <v>4941</v>
      </c>
      <c r="B1649">
        <f t="shared" ca="1" si="25"/>
        <v>4</v>
      </c>
      <c r="C1649">
        <v>5</v>
      </c>
    </row>
    <row r="1650" spans="1:3" x14ac:dyDescent="0.2">
      <c r="A1650">
        <v>4944</v>
      </c>
      <c r="B1650">
        <f t="shared" ca="1" si="25"/>
        <v>3</v>
      </c>
      <c r="C1650">
        <v>1</v>
      </c>
    </row>
    <row r="1651" spans="1:3" x14ac:dyDescent="0.2">
      <c r="A1651">
        <v>4947</v>
      </c>
      <c r="B1651">
        <f t="shared" ca="1" si="25"/>
        <v>10</v>
      </c>
      <c r="C1651">
        <v>7</v>
      </c>
    </row>
    <row r="1652" spans="1:3" x14ac:dyDescent="0.2">
      <c r="A1652">
        <v>4950</v>
      </c>
      <c r="B1652">
        <f t="shared" ca="1" si="25"/>
        <v>9</v>
      </c>
      <c r="C1652">
        <v>10</v>
      </c>
    </row>
    <row r="1653" spans="1:3" x14ac:dyDescent="0.2">
      <c r="A1653">
        <v>4953</v>
      </c>
      <c r="B1653">
        <f t="shared" ca="1" si="25"/>
        <v>7</v>
      </c>
      <c r="C1653">
        <v>3</v>
      </c>
    </row>
    <row r="1654" spans="1:3" x14ac:dyDescent="0.2">
      <c r="A1654">
        <v>4956</v>
      </c>
      <c r="B1654">
        <f t="shared" ca="1" si="25"/>
        <v>3</v>
      </c>
      <c r="C1654">
        <v>4</v>
      </c>
    </row>
    <row r="1655" spans="1:3" x14ac:dyDescent="0.2">
      <c r="A1655">
        <v>4959</v>
      </c>
      <c r="B1655">
        <f t="shared" ca="1" si="25"/>
        <v>8</v>
      </c>
      <c r="C1655">
        <v>3</v>
      </c>
    </row>
    <row r="1656" spans="1:3" x14ac:dyDescent="0.2">
      <c r="A1656">
        <v>4962</v>
      </c>
      <c r="B1656">
        <f t="shared" ca="1" si="25"/>
        <v>9</v>
      </c>
      <c r="C1656">
        <v>7</v>
      </c>
    </row>
    <row r="1657" spans="1:3" x14ac:dyDescent="0.2">
      <c r="A1657">
        <v>4965</v>
      </c>
      <c r="B1657">
        <f t="shared" ca="1" si="25"/>
        <v>3</v>
      </c>
      <c r="C1657">
        <v>4</v>
      </c>
    </row>
    <row r="1658" spans="1:3" x14ac:dyDescent="0.2">
      <c r="A1658">
        <v>4968</v>
      </c>
      <c r="B1658">
        <f t="shared" ca="1" si="25"/>
        <v>1</v>
      </c>
      <c r="C1658">
        <v>2</v>
      </c>
    </row>
    <row r="1659" spans="1:3" x14ac:dyDescent="0.2">
      <c r="A1659">
        <v>4971</v>
      </c>
      <c r="B1659">
        <f t="shared" ca="1" si="25"/>
        <v>6</v>
      </c>
      <c r="C1659">
        <v>8</v>
      </c>
    </row>
    <row r="1660" spans="1:3" x14ac:dyDescent="0.2">
      <c r="A1660">
        <v>4974</v>
      </c>
      <c r="B1660">
        <f t="shared" ca="1" si="25"/>
        <v>4</v>
      </c>
      <c r="C1660">
        <v>3</v>
      </c>
    </row>
    <row r="1661" spans="1:3" x14ac:dyDescent="0.2">
      <c r="A1661">
        <v>4977</v>
      </c>
      <c r="B1661">
        <f t="shared" ca="1" si="25"/>
        <v>2</v>
      </c>
      <c r="C1661">
        <v>6</v>
      </c>
    </row>
    <row r="1662" spans="1:3" x14ac:dyDescent="0.2">
      <c r="A1662">
        <v>4980</v>
      </c>
      <c r="B1662">
        <f t="shared" ca="1" si="25"/>
        <v>6</v>
      </c>
      <c r="C1662">
        <v>8</v>
      </c>
    </row>
    <row r="1663" spans="1:3" x14ac:dyDescent="0.2">
      <c r="A1663">
        <v>4983</v>
      </c>
      <c r="B1663">
        <f t="shared" ca="1" si="25"/>
        <v>2</v>
      </c>
      <c r="C1663">
        <v>2</v>
      </c>
    </row>
    <row r="1664" spans="1:3" x14ac:dyDescent="0.2">
      <c r="A1664">
        <v>4986</v>
      </c>
      <c r="B1664">
        <f t="shared" ca="1" si="25"/>
        <v>10</v>
      </c>
      <c r="C1664">
        <v>9</v>
      </c>
    </row>
    <row r="1665" spans="1:3" x14ac:dyDescent="0.2">
      <c r="A1665">
        <v>4989</v>
      </c>
      <c r="B1665">
        <f t="shared" ca="1" si="25"/>
        <v>6</v>
      </c>
      <c r="C1665">
        <v>4</v>
      </c>
    </row>
    <row r="1666" spans="1:3" x14ac:dyDescent="0.2">
      <c r="A1666">
        <v>4992</v>
      </c>
      <c r="B1666">
        <f t="shared" ca="1" si="25"/>
        <v>1</v>
      </c>
      <c r="C1666">
        <v>6</v>
      </c>
    </row>
    <row r="1667" spans="1:3" x14ac:dyDescent="0.2">
      <c r="A1667">
        <v>4995</v>
      </c>
      <c r="B1667">
        <f t="shared" ref="B1667:B1730" ca="1" si="26">RANDBETWEEN(1,10)</f>
        <v>3</v>
      </c>
      <c r="C1667">
        <v>2</v>
      </c>
    </row>
    <row r="1668" spans="1:3" x14ac:dyDescent="0.2">
      <c r="A1668">
        <v>4998</v>
      </c>
      <c r="B1668">
        <f t="shared" ca="1" si="26"/>
        <v>10</v>
      </c>
      <c r="C1668">
        <v>10</v>
      </c>
    </row>
    <row r="1669" spans="1:3" x14ac:dyDescent="0.2">
      <c r="A1669">
        <v>5001</v>
      </c>
      <c r="B1669">
        <f t="shared" ca="1" si="26"/>
        <v>4</v>
      </c>
      <c r="C1669">
        <v>2</v>
      </c>
    </row>
    <row r="1670" spans="1:3" x14ac:dyDescent="0.2">
      <c r="A1670">
        <v>5004</v>
      </c>
      <c r="B1670">
        <f t="shared" ca="1" si="26"/>
        <v>3</v>
      </c>
      <c r="C1670">
        <v>2</v>
      </c>
    </row>
    <row r="1671" spans="1:3" x14ac:dyDescent="0.2">
      <c r="A1671">
        <v>5007</v>
      </c>
      <c r="B1671">
        <f t="shared" ca="1" si="26"/>
        <v>8</v>
      </c>
      <c r="C1671">
        <v>10</v>
      </c>
    </row>
    <row r="1672" spans="1:3" x14ac:dyDescent="0.2">
      <c r="A1672">
        <v>5010</v>
      </c>
      <c r="B1672">
        <f t="shared" ca="1" si="26"/>
        <v>7</v>
      </c>
      <c r="C1672">
        <v>4</v>
      </c>
    </row>
    <row r="1673" spans="1:3" x14ac:dyDescent="0.2">
      <c r="A1673">
        <v>5013</v>
      </c>
      <c r="B1673">
        <f t="shared" ca="1" si="26"/>
        <v>8</v>
      </c>
      <c r="C1673">
        <v>7</v>
      </c>
    </row>
    <row r="1674" spans="1:3" x14ac:dyDescent="0.2">
      <c r="A1674">
        <v>5016</v>
      </c>
      <c r="B1674">
        <f t="shared" ca="1" si="26"/>
        <v>3</v>
      </c>
      <c r="C1674">
        <v>1</v>
      </c>
    </row>
    <row r="1675" spans="1:3" x14ac:dyDescent="0.2">
      <c r="A1675">
        <v>5019</v>
      </c>
      <c r="B1675">
        <f t="shared" ca="1" si="26"/>
        <v>2</v>
      </c>
      <c r="C1675">
        <v>1</v>
      </c>
    </row>
    <row r="1676" spans="1:3" x14ac:dyDescent="0.2">
      <c r="A1676">
        <v>5022</v>
      </c>
      <c r="B1676">
        <f t="shared" ca="1" si="26"/>
        <v>1</v>
      </c>
      <c r="C1676">
        <v>8</v>
      </c>
    </row>
    <row r="1677" spans="1:3" x14ac:dyDescent="0.2">
      <c r="A1677">
        <v>5025</v>
      </c>
      <c r="B1677">
        <f t="shared" ca="1" si="26"/>
        <v>6</v>
      </c>
      <c r="C1677">
        <v>1</v>
      </c>
    </row>
    <row r="1678" spans="1:3" x14ac:dyDescent="0.2">
      <c r="A1678">
        <v>5028</v>
      </c>
      <c r="B1678">
        <f t="shared" ca="1" si="26"/>
        <v>2</v>
      </c>
      <c r="C1678">
        <v>10</v>
      </c>
    </row>
    <row r="1679" spans="1:3" x14ac:dyDescent="0.2">
      <c r="A1679">
        <v>5031</v>
      </c>
      <c r="B1679">
        <f t="shared" ca="1" si="26"/>
        <v>10</v>
      </c>
      <c r="C1679">
        <v>7</v>
      </c>
    </row>
    <row r="1680" spans="1:3" x14ac:dyDescent="0.2">
      <c r="A1680">
        <v>5034</v>
      </c>
      <c r="B1680">
        <f t="shared" ca="1" si="26"/>
        <v>8</v>
      </c>
      <c r="C1680">
        <v>10</v>
      </c>
    </row>
    <row r="1681" spans="1:3" x14ac:dyDescent="0.2">
      <c r="A1681">
        <v>5037</v>
      </c>
      <c r="B1681">
        <f t="shared" ca="1" si="26"/>
        <v>2</v>
      </c>
      <c r="C1681">
        <v>1</v>
      </c>
    </row>
    <row r="1682" spans="1:3" x14ac:dyDescent="0.2">
      <c r="A1682">
        <v>5040</v>
      </c>
      <c r="B1682">
        <f t="shared" ca="1" si="26"/>
        <v>9</v>
      </c>
      <c r="C1682">
        <v>2</v>
      </c>
    </row>
    <row r="1683" spans="1:3" x14ac:dyDescent="0.2">
      <c r="A1683">
        <v>5043</v>
      </c>
      <c r="B1683">
        <f t="shared" ca="1" si="26"/>
        <v>7</v>
      </c>
      <c r="C1683">
        <v>9</v>
      </c>
    </row>
    <row r="1684" spans="1:3" x14ac:dyDescent="0.2">
      <c r="A1684">
        <v>5046</v>
      </c>
      <c r="B1684">
        <f t="shared" ca="1" si="26"/>
        <v>4</v>
      </c>
      <c r="C1684">
        <v>4</v>
      </c>
    </row>
    <row r="1685" spans="1:3" x14ac:dyDescent="0.2">
      <c r="A1685">
        <v>5049</v>
      </c>
      <c r="B1685">
        <f t="shared" ca="1" si="26"/>
        <v>8</v>
      </c>
      <c r="C1685">
        <v>8</v>
      </c>
    </row>
    <row r="1686" spans="1:3" x14ac:dyDescent="0.2">
      <c r="A1686">
        <v>5052</v>
      </c>
      <c r="B1686">
        <f t="shared" ca="1" si="26"/>
        <v>9</v>
      </c>
      <c r="C1686">
        <v>9</v>
      </c>
    </row>
    <row r="1687" spans="1:3" x14ac:dyDescent="0.2">
      <c r="A1687">
        <v>5055</v>
      </c>
      <c r="B1687">
        <f t="shared" ca="1" si="26"/>
        <v>6</v>
      </c>
      <c r="C1687">
        <v>10</v>
      </c>
    </row>
    <row r="1688" spans="1:3" x14ac:dyDescent="0.2">
      <c r="A1688">
        <v>5058</v>
      </c>
      <c r="B1688">
        <f t="shared" ca="1" si="26"/>
        <v>7</v>
      </c>
      <c r="C1688">
        <v>8</v>
      </c>
    </row>
    <row r="1689" spans="1:3" x14ac:dyDescent="0.2">
      <c r="A1689">
        <v>5061</v>
      </c>
      <c r="B1689">
        <f t="shared" ca="1" si="26"/>
        <v>3</v>
      </c>
      <c r="C1689">
        <v>9</v>
      </c>
    </row>
    <row r="1690" spans="1:3" x14ac:dyDescent="0.2">
      <c r="A1690">
        <v>5064</v>
      </c>
      <c r="B1690">
        <f t="shared" ca="1" si="26"/>
        <v>9</v>
      </c>
      <c r="C1690">
        <v>2</v>
      </c>
    </row>
    <row r="1691" spans="1:3" x14ac:dyDescent="0.2">
      <c r="A1691">
        <v>5067</v>
      </c>
      <c r="B1691">
        <f t="shared" ca="1" si="26"/>
        <v>7</v>
      </c>
      <c r="C1691">
        <v>7</v>
      </c>
    </row>
    <row r="1692" spans="1:3" x14ac:dyDescent="0.2">
      <c r="A1692">
        <v>5070</v>
      </c>
      <c r="B1692">
        <f t="shared" ca="1" si="26"/>
        <v>3</v>
      </c>
      <c r="C1692">
        <v>4</v>
      </c>
    </row>
    <row r="1693" spans="1:3" x14ac:dyDescent="0.2">
      <c r="A1693">
        <v>5073</v>
      </c>
      <c r="B1693">
        <f t="shared" ca="1" si="26"/>
        <v>6</v>
      </c>
      <c r="C1693">
        <v>3</v>
      </c>
    </row>
    <row r="1694" spans="1:3" x14ac:dyDescent="0.2">
      <c r="A1694">
        <v>5076</v>
      </c>
      <c r="B1694">
        <f t="shared" ca="1" si="26"/>
        <v>5</v>
      </c>
      <c r="C1694">
        <v>7</v>
      </c>
    </row>
    <row r="1695" spans="1:3" x14ac:dyDescent="0.2">
      <c r="A1695">
        <v>5079</v>
      </c>
      <c r="B1695">
        <f t="shared" ca="1" si="26"/>
        <v>1</v>
      </c>
      <c r="C1695">
        <v>2</v>
      </c>
    </row>
    <row r="1696" spans="1:3" x14ac:dyDescent="0.2">
      <c r="A1696">
        <v>5082</v>
      </c>
      <c r="B1696">
        <f t="shared" ca="1" si="26"/>
        <v>8</v>
      </c>
      <c r="C1696">
        <v>2</v>
      </c>
    </row>
    <row r="1697" spans="1:3" x14ac:dyDescent="0.2">
      <c r="A1697">
        <v>5085</v>
      </c>
      <c r="B1697">
        <f t="shared" ca="1" si="26"/>
        <v>1</v>
      </c>
      <c r="C1697">
        <v>2</v>
      </c>
    </row>
    <row r="1698" spans="1:3" x14ac:dyDescent="0.2">
      <c r="A1698">
        <v>5088</v>
      </c>
      <c r="B1698">
        <f t="shared" ca="1" si="26"/>
        <v>7</v>
      </c>
      <c r="C1698">
        <v>10</v>
      </c>
    </row>
    <row r="1699" spans="1:3" x14ac:dyDescent="0.2">
      <c r="A1699">
        <v>5091</v>
      </c>
      <c r="B1699">
        <f t="shared" ca="1" si="26"/>
        <v>4</v>
      </c>
      <c r="C1699">
        <v>3</v>
      </c>
    </row>
    <row r="1700" spans="1:3" x14ac:dyDescent="0.2">
      <c r="A1700">
        <v>5094</v>
      </c>
      <c r="B1700">
        <f t="shared" ca="1" si="26"/>
        <v>10</v>
      </c>
      <c r="C1700">
        <v>4</v>
      </c>
    </row>
    <row r="1701" spans="1:3" x14ac:dyDescent="0.2">
      <c r="A1701">
        <v>5097</v>
      </c>
      <c r="B1701">
        <f t="shared" ca="1" si="26"/>
        <v>3</v>
      </c>
      <c r="C1701">
        <v>2</v>
      </c>
    </row>
    <row r="1702" spans="1:3" x14ac:dyDescent="0.2">
      <c r="A1702">
        <v>5100</v>
      </c>
      <c r="B1702">
        <f t="shared" ca="1" si="26"/>
        <v>2</v>
      </c>
      <c r="C1702">
        <v>2</v>
      </c>
    </row>
    <row r="1703" spans="1:3" x14ac:dyDescent="0.2">
      <c r="A1703">
        <v>5103</v>
      </c>
      <c r="B1703">
        <f t="shared" ca="1" si="26"/>
        <v>6</v>
      </c>
      <c r="C1703">
        <v>6</v>
      </c>
    </row>
    <row r="1704" spans="1:3" x14ac:dyDescent="0.2">
      <c r="A1704">
        <v>5106</v>
      </c>
      <c r="B1704">
        <f t="shared" ca="1" si="26"/>
        <v>4</v>
      </c>
      <c r="C1704">
        <v>7</v>
      </c>
    </row>
    <row r="1705" spans="1:3" x14ac:dyDescent="0.2">
      <c r="A1705">
        <v>5109</v>
      </c>
      <c r="B1705">
        <f t="shared" ca="1" si="26"/>
        <v>4</v>
      </c>
      <c r="C1705">
        <v>5</v>
      </c>
    </row>
    <row r="1706" spans="1:3" x14ac:dyDescent="0.2">
      <c r="A1706">
        <v>5112</v>
      </c>
      <c r="B1706">
        <f t="shared" ca="1" si="26"/>
        <v>3</v>
      </c>
      <c r="C1706">
        <v>9</v>
      </c>
    </row>
    <row r="1707" spans="1:3" x14ac:dyDescent="0.2">
      <c r="A1707">
        <v>5115</v>
      </c>
      <c r="B1707">
        <f t="shared" ca="1" si="26"/>
        <v>4</v>
      </c>
      <c r="C1707">
        <v>7</v>
      </c>
    </row>
    <row r="1708" spans="1:3" x14ac:dyDescent="0.2">
      <c r="A1708">
        <v>5118</v>
      </c>
      <c r="B1708">
        <f t="shared" ca="1" si="26"/>
        <v>2</v>
      </c>
      <c r="C1708">
        <v>6</v>
      </c>
    </row>
    <row r="1709" spans="1:3" x14ac:dyDescent="0.2">
      <c r="A1709">
        <v>5121</v>
      </c>
      <c r="B1709">
        <f t="shared" ca="1" si="26"/>
        <v>1</v>
      </c>
      <c r="C1709">
        <v>8</v>
      </c>
    </row>
    <row r="1710" spans="1:3" x14ac:dyDescent="0.2">
      <c r="A1710">
        <v>5124</v>
      </c>
      <c r="B1710">
        <f t="shared" ca="1" si="26"/>
        <v>9</v>
      </c>
      <c r="C1710">
        <v>3</v>
      </c>
    </row>
    <row r="1711" spans="1:3" x14ac:dyDescent="0.2">
      <c r="A1711">
        <v>5127</v>
      </c>
      <c r="B1711">
        <f t="shared" ca="1" si="26"/>
        <v>1</v>
      </c>
      <c r="C1711">
        <v>2</v>
      </c>
    </row>
    <row r="1712" spans="1:3" x14ac:dyDescent="0.2">
      <c r="A1712">
        <v>5130</v>
      </c>
      <c r="B1712">
        <f t="shared" ca="1" si="26"/>
        <v>3</v>
      </c>
      <c r="C1712">
        <v>5</v>
      </c>
    </row>
    <row r="1713" spans="1:3" x14ac:dyDescent="0.2">
      <c r="A1713">
        <v>5133</v>
      </c>
      <c r="B1713">
        <f t="shared" ca="1" si="26"/>
        <v>6</v>
      </c>
      <c r="C1713">
        <v>2</v>
      </c>
    </row>
    <row r="1714" spans="1:3" x14ac:dyDescent="0.2">
      <c r="A1714">
        <v>5136</v>
      </c>
      <c r="B1714">
        <f t="shared" ca="1" si="26"/>
        <v>3</v>
      </c>
      <c r="C1714">
        <v>1</v>
      </c>
    </row>
    <row r="1715" spans="1:3" x14ac:dyDescent="0.2">
      <c r="A1715">
        <v>5139</v>
      </c>
      <c r="B1715">
        <f t="shared" ca="1" si="26"/>
        <v>8</v>
      </c>
      <c r="C1715">
        <v>6</v>
      </c>
    </row>
    <row r="1716" spans="1:3" x14ac:dyDescent="0.2">
      <c r="A1716">
        <v>5142</v>
      </c>
      <c r="B1716">
        <f t="shared" ca="1" si="26"/>
        <v>6</v>
      </c>
      <c r="C1716">
        <v>9</v>
      </c>
    </row>
    <row r="1717" spans="1:3" x14ac:dyDescent="0.2">
      <c r="A1717">
        <v>5145</v>
      </c>
      <c r="B1717">
        <f t="shared" ca="1" si="26"/>
        <v>10</v>
      </c>
      <c r="C1717">
        <v>8</v>
      </c>
    </row>
    <row r="1718" spans="1:3" x14ac:dyDescent="0.2">
      <c r="A1718">
        <v>5148</v>
      </c>
      <c r="B1718">
        <f t="shared" ca="1" si="26"/>
        <v>5</v>
      </c>
      <c r="C1718">
        <v>7</v>
      </c>
    </row>
    <row r="1719" spans="1:3" x14ac:dyDescent="0.2">
      <c r="A1719">
        <v>5151</v>
      </c>
      <c r="B1719">
        <f t="shared" ca="1" si="26"/>
        <v>6</v>
      </c>
      <c r="C1719">
        <v>9</v>
      </c>
    </row>
    <row r="1720" spans="1:3" x14ac:dyDescent="0.2">
      <c r="A1720">
        <v>5154</v>
      </c>
      <c r="B1720">
        <f t="shared" ca="1" si="26"/>
        <v>7</v>
      </c>
      <c r="C1720">
        <v>5</v>
      </c>
    </row>
    <row r="1721" spans="1:3" x14ac:dyDescent="0.2">
      <c r="A1721">
        <v>5157</v>
      </c>
      <c r="B1721">
        <f t="shared" ca="1" si="26"/>
        <v>7</v>
      </c>
      <c r="C1721">
        <v>10</v>
      </c>
    </row>
    <row r="1722" spans="1:3" x14ac:dyDescent="0.2">
      <c r="A1722">
        <v>5160</v>
      </c>
      <c r="B1722">
        <f t="shared" ca="1" si="26"/>
        <v>1</v>
      </c>
      <c r="C1722">
        <v>9</v>
      </c>
    </row>
    <row r="1723" spans="1:3" x14ac:dyDescent="0.2">
      <c r="A1723">
        <v>5163</v>
      </c>
      <c r="B1723">
        <f t="shared" ca="1" si="26"/>
        <v>5</v>
      </c>
      <c r="C1723">
        <v>1</v>
      </c>
    </row>
    <row r="1724" spans="1:3" x14ac:dyDescent="0.2">
      <c r="A1724">
        <v>5166</v>
      </c>
      <c r="B1724">
        <f t="shared" ca="1" si="26"/>
        <v>2</v>
      </c>
      <c r="C1724">
        <v>7</v>
      </c>
    </row>
    <row r="1725" spans="1:3" x14ac:dyDescent="0.2">
      <c r="A1725">
        <v>5169</v>
      </c>
      <c r="B1725">
        <f t="shared" ca="1" si="26"/>
        <v>2</v>
      </c>
      <c r="C1725">
        <v>9</v>
      </c>
    </row>
    <row r="1726" spans="1:3" x14ac:dyDescent="0.2">
      <c r="A1726">
        <v>5172</v>
      </c>
      <c r="B1726">
        <f t="shared" ca="1" si="26"/>
        <v>9</v>
      </c>
      <c r="C1726">
        <v>7</v>
      </c>
    </row>
    <row r="1727" spans="1:3" x14ac:dyDescent="0.2">
      <c r="A1727">
        <v>5175</v>
      </c>
      <c r="B1727">
        <f t="shared" ca="1" si="26"/>
        <v>1</v>
      </c>
      <c r="C1727">
        <v>4</v>
      </c>
    </row>
    <row r="1728" spans="1:3" x14ac:dyDescent="0.2">
      <c r="A1728">
        <v>5178</v>
      </c>
      <c r="B1728">
        <f t="shared" ca="1" si="26"/>
        <v>2</v>
      </c>
      <c r="C1728">
        <v>4</v>
      </c>
    </row>
    <row r="1729" spans="1:3" x14ac:dyDescent="0.2">
      <c r="A1729">
        <v>5181</v>
      </c>
      <c r="B1729">
        <f t="shared" ca="1" si="26"/>
        <v>7</v>
      </c>
      <c r="C1729">
        <v>3</v>
      </c>
    </row>
    <row r="1730" spans="1:3" x14ac:dyDescent="0.2">
      <c r="A1730">
        <v>5184</v>
      </c>
      <c r="B1730">
        <f t="shared" ca="1" si="26"/>
        <v>8</v>
      </c>
      <c r="C1730">
        <v>2</v>
      </c>
    </row>
    <row r="1731" spans="1:3" x14ac:dyDescent="0.2">
      <c r="A1731">
        <v>5187</v>
      </c>
      <c r="B1731">
        <f t="shared" ref="B1731:B1794" ca="1" si="27">RANDBETWEEN(1,10)</f>
        <v>7</v>
      </c>
      <c r="C1731">
        <v>8</v>
      </c>
    </row>
    <row r="1732" spans="1:3" x14ac:dyDescent="0.2">
      <c r="A1732">
        <v>5190</v>
      </c>
      <c r="B1732">
        <f t="shared" ca="1" si="27"/>
        <v>2</v>
      </c>
      <c r="C1732">
        <v>1</v>
      </c>
    </row>
    <row r="1733" spans="1:3" x14ac:dyDescent="0.2">
      <c r="A1733">
        <v>5193</v>
      </c>
      <c r="B1733">
        <f t="shared" ca="1" si="27"/>
        <v>2</v>
      </c>
      <c r="C1733">
        <v>1</v>
      </c>
    </row>
    <row r="1734" spans="1:3" x14ac:dyDescent="0.2">
      <c r="A1734">
        <v>5196</v>
      </c>
      <c r="B1734">
        <f t="shared" ca="1" si="27"/>
        <v>9</v>
      </c>
      <c r="C1734">
        <v>8</v>
      </c>
    </row>
    <row r="1735" spans="1:3" x14ac:dyDescent="0.2">
      <c r="A1735">
        <v>5199</v>
      </c>
      <c r="B1735">
        <f t="shared" ca="1" si="27"/>
        <v>9</v>
      </c>
      <c r="C1735">
        <v>1</v>
      </c>
    </row>
    <row r="1736" spans="1:3" x14ac:dyDescent="0.2">
      <c r="A1736">
        <v>5202</v>
      </c>
      <c r="B1736">
        <f t="shared" ca="1" si="27"/>
        <v>1</v>
      </c>
      <c r="C1736">
        <v>9</v>
      </c>
    </row>
    <row r="1737" spans="1:3" x14ac:dyDescent="0.2">
      <c r="A1737">
        <v>5205</v>
      </c>
      <c r="B1737">
        <f t="shared" ca="1" si="27"/>
        <v>3</v>
      </c>
      <c r="C1737">
        <v>5</v>
      </c>
    </row>
    <row r="1738" spans="1:3" x14ac:dyDescent="0.2">
      <c r="A1738">
        <v>5208</v>
      </c>
      <c r="B1738">
        <f t="shared" ca="1" si="27"/>
        <v>5</v>
      </c>
      <c r="C1738">
        <v>5</v>
      </c>
    </row>
    <row r="1739" spans="1:3" x14ac:dyDescent="0.2">
      <c r="A1739">
        <v>5211</v>
      </c>
      <c r="B1739">
        <f t="shared" ca="1" si="27"/>
        <v>10</v>
      </c>
      <c r="C1739">
        <v>1</v>
      </c>
    </row>
    <row r="1740" spans="1:3" x14ac:dyDescent="0.2">
      <c r="A1740">
        <v>5214</v>
      </c>
      <c r="B1740">
        <f t="shared" ca="1" si="27"/>
        <v>7</v>
      </c>
      <c r="C1740">
        <v>3</v>
      </c>
    </row>
    <row r="1741" spans="1:3" x14ac:dyDescent="0.2">
      <c r="A1741">
        <v>5217</v>
      </c>
      <c r="B1741">
        <f t="shared" ca="1" si="27"/>
        <v>8</v>
      </c>
      <c r="C1741">
        <v>1</v>
      </c>
    </row>
    <row r="1742" spans="1:3" x14ac:dyDescent="0.2">
      <c r="A1742">
        <v>5220</v>
      </c>
      <c r="B1742">
        <f t="shared" ca="1" si="27"/>
        <v>5</v>
      </c>
      <c r="C1742">
        <v>2</v>
      </c>
    </row>
    <row r="1743" spans="1:3" x14ac:dyDescent="0.2">
      <c r="A1743">
        <v>5223</v>
      </c>
      <c r="B1743">
        <f t="shared" ca="1" si="27"/>
        <v>10</v>
      </c>
      <c r="C1743">
        <v>3</v>
      </c>
    </row>
    <row r="1744" spans="1:3" x14ac:dyDescent="0.2">
      <c r="A1744">
        <v>5226</v>
      </c>
      <c r="B1744">
        <f t="shared" ca="1" si="27"/>
        <v>5</v>
      </c>
      <c r="C1744">
        <v>5</v>
      </c>
    </row>
    <row r="1745" spans="1:3" x14ac:dyDescent="0.2">
      <c r="A1745">
        <v>5229</v>
      </c>
      <c r="B1745">
        <f t="shared" ca="1" si="27"/>
        <v>2</v>
      </c>
      <c r="C1745">
        <v>5</v>
      </c>
    </row>
    <row r="1746" spans="1:3" x14ac:dyDescent="0.2">
      <c r="A1746">
        <v>5232</v>
      </c>
      <c r="B1746">
        <f t="shared" ca="1" si="27"/>
        <v>7</v>
      </c>
      <c r="C1746">
        <v>6</v>
      </c>
    </row>
    <row r="1747" spans="1:3" x14ac:dyDescent="0.2">
      <c r="A1747">
        <v>5235</v>
      </c>
      <c r="B1747">
        <f t="shared" ca="1" si="27"/>
        <v>8</v>
      </c>
      <c r="C1747">
        <v>3</v>
      </c>
    </row>
    <row r="1748" spans="1:3" x14ac:dyDescent="0.2">
      <c r="A1748">
        <v>5238</v>
      </c>
      <c r="B1748">
        <f t="shared" ca="1" si="27"/>
        <v>6</v>
      </c>
      <c r="C1748">
        <v>4</v>
      </c>
    </row>
    <row r="1749" spans="1:3" x14ac:dyDescent="0.2">
      <c r="A1749">
        <v>5241</v>
      </c>
      <c r="B1749">
        <f t="shared" ca="1" si="27"/>
        <v>6</v>
      </c>
      <c r="C1749">
        <v>6</v>
      </c>
    </row>
    <row r="1750" spans="1:3" x14ac:dyDescent="0.2">
      <c r="A1750">
        <v>5244</v>
      </c>
      <c r="B1750">
        <f t="shared" ca="1" si="27"/>
        <v>7</v>
      </c>
      <c r="C1750">
        <v>8</v>
      </c>
    </row>
    <row r="1751" spans="1:3" x14ac:dyDescent="0.2">
      <c r="A1751">
        <v>5247</v>
      </c>
      <c r="B1751">
        <f t="shared" ca="1" si="27"/>
        <v>6</v>
      </c>
      <c r="C1751">
        <v>6</v>
      </c>
    </row>
    <row r="1752" spans="1:3" x14ac:dyDescent="0.2">
      <c r="A1752">
        <v>5250</v>
      </c>
      <c r="B1752">
        <f t="shared" ca="1" si="27"/>
        <v>3</v>
      </c>
      <c r="C1752">
        <v>9</v>
      </c>
    </row>
    <row r="1753" spans="1:3" x14ac:dyDescent="0.2">
      <c r="A1753">
        <v>5253</v>
      </c>
      <c r="B1753">
        <f t="shared" ca="1" si="27"/>
        <v>3</v>
      </c>
      <c r="C1753">
        <v>3</v>
      </c>
    </row>
    <row r="1754" spans="1:3" x14ac:dyDescent="0.2">
      <c r="A1754">
        <v>5256</v>
      </c>
      <c r="B1754">
        <f t="shared" ca="1" si="27"/>
        <v>10</v>
      </c>
      <c r="C1754">
        <v>4</v>
      </c>
    </row>
    <row r="1755" spans="1:3" x14ac:dyDescent="0.2">
      <c r="A1755">
        <v>5259</v>
      </c>
      <c r="B1755">
        <f t="shared" ca="1" si="27"/>
        <v>10</v>
      </c>
      <c r="C1755">
        <v>9</v>
      </c>
    </row>
    <row r="1756" spans="1:3" x14ac:dyDescent="0.2">
      <c r="A1756">
        <v>5262</v>
      </c>
      <c r="B1756">
        <f t="shared" ca="1" si="27"/>
        <v>2</v>
      </c>
      <c r="C1756">
        <v>3</v>
      </c>
    </row>
    <row r="1757" spans="1:3" x14ac:dyDescent="0.2">
      <c r="A1757">
        <v>5265</v>
      </c>
      <c r="B1757">
        <f t="shared" ca="1" si="27"/>
        <v>7</v>
      </c>
      <c r="C1757">
        <v>1</v>
      </c>
    </row>
    <row r="1758" spans="1:3" x14ac:dyDescent="0.2">
      <c r="A1758">
        <v>5268</v>
      </c>
      <c r="B1758">
        <f t="shared" ca="1" si="27"/>
        <v>9</v>
      </c>
      <c r="C1758">
        <v>4</v>
      </c>
    </row>
    <row r="1759" spans="1:3" x14ac:dyDescent="0.2">
      <c r="A1759">
        <v>5271</v>
      </c>
      <c r="B1759">
        <f t="shared" ca="1" si="27"/>
        <v>1</v>
      </c>
      <c r="C1759">
        <v>5</v>
      </c>
    </row>
    <row r="1760" spans="1:3" x14ac:dyDescent="0.2">
      <c r="A1760">
        <v>5274</v>
      </c>
      <c r="B1760">
        <f t="shared" ca="1" si="27"/>
        <v>1</v>
      </c>
      <c r="C1760">
        <v>1</v>
      </c>
    </row>
    <row r="1761" spans="1:3" x14ac:dyDescent="0.2">
      <c r="A1761">
        <v>5277</v>
      </c>
      <c r="B1761">
        <f t="shared" ca="1" si="27"/>
        <v>4</v>
      </c>
      <c r="C1761">
        <v>8</v>
      </c>
    </row>
    <row r="1762" spans="1:3" x14ac:dyDescent="0.2">
      <c r="A1762">
        <v>5280</v>
      </c>
      <c r="B1762">
        <f t="shared" ca="1" si="27"/>
        <v>4</v>
      </c>
      <c r="C1762">
        <v>4</v>
      </c>
    </row>
    <row r="1763" spans="1:3" x14ac:dyDescent="0.2">
      <c r="A1763">
        <v>5283</v>
      </c>
      <c r="B1763">
        <f t="shared" ca="1" si="27"/>
        <v>9</v>
      </c>
      <c r="C1763">
        <v>9</v>
      </c>
    </row>
    <row r="1764" spans="1:3" x14ac:dyDescent="0.2">
      <c r="A1764">
        <v>5286</v>
      </c>
      <c r="B1764">
        <f t="shared" ca="1" si="27"/>
        <v>4</v>
      </c>
      <c r="C1764">
        <v>1</v>
      </c>
    </row>
    <row r="1765" spans="1:3" x14ac:dyDescent="0.2">
      <c r="A1765">
        <v>5289</v>
      </c>
      <c r="B1765">
        <f t="shared" ca="1" si="27"/>
        <v>5</v>
      </c>
      <c r="C1765">
        <v>1</v>
      </c>
    </row>
    <row r="1766" spans="1:3" x14ac:dyDescent="0.2">
      <c r="A1766">
        <v>5292</v>
      </c>
      <c r="B1766">
        <f t="shared" ca="1" si="27"/>
        <v>2</v>
      </c>
      <c r="C1766">
        <v>3</v>
      </c>
    </row>
    <row r="1767" spans="1:3" x14ac:dyDescent="0.2">
      <c r="A1767">
        <v>5295</v>
      </c>
      <c r="B1767">
        <f t="shared" ca="1" si="27"/>
        <v>9</v>
      </c>
      <c r="C1767">
        <v>1</v>
      </c>
    </row>
    <row r="1768" spans="1:3" x14ac:dyDescent="0.2">
      <c r="A1768">
        <v>5298</v>
      </c>
      <c r="B1768">
        <f t="shared" ca="1" si="27"/>
        <v>7</v>
      </c>
      <c r="C1768">
        <v>2</v>
      </c>
    </row>
    <row r="1769" spans="1:3" x14ac:dyDescent="0.2">
      <c r="A1769">
        <v>5301</v>
      </c>
      <c r="B1769">
        <f t="shared" ca="1" si="27"/>
        <v>10</v>
      </c>
      <c r="C1769">
        <v>6</v>
      </c>
    </row>
    <row r="1770" spans="1:3" x14ac:dyDescent="0.2">
      <c r="A1770">
        <v>5304</v>
      </c>
      <c r="B1770">
        <f t="shared" ca="1" si="27"/>
        <v>8</v>
      </c>
      <c r="C1770">
        <v>5</v>
      </c>
    </row>
    <row r="1771" spans="1:3" x14ac:dyDescent="0.2">
      <c r="A1771">
        <v>5307</v>
      </c>
      <c r="B1771">
        <f t="shared" ca="1" si="27"/>
        <v>10</v>
      </c>
      <c r="C1771">
        <v>2</v>
      </c>
    </row>
    <row r="1772" spans="1:3" x14ac:dyDescent="0.2">
      <c r="A1772">
        <v>5310</v>
      </c>
      <c r="B1772">
        <f t="shared" ca="1" si="27"/>
        <v>8</v>
      </c>
      <c r="C1772">
        <v>4</v>
      </c>
    </row>
    <row r="1773" spans="1:3" x14ac:dyDescent="0.2">
      <c r="A1773">
        <v>5313</v>
      </c>
      <c r="B1773">
        <f t="shared" ca="1" si="27"/>
        <v>10</v>
      </c>
      <c r="C1773">
        <v>1</v>
      </c>
    </row>
    <row r="1774" spans="1:3" x14ac:dyDescent="0.2">
      <c r="A1774">
        <v>5316</v>
      </c>
      <c r="B1774">
        <f t="shared" ca="1" si="27"/>
        <v>8</v>
      </c>
      <c r="C1774">
        <v>7</v>
      </c>
    </row>
    <row r="1775" spans="1:3" x14ac:dyDescent="0.2">
      <c r="A1775">
        <v>5319</v>
      </c>
      <c r="B1775">
        <f t="shared" ca="1" si="27"/>
        <v>4</v>
      </c>
      <c r="C1775">
        <v>2</v>
      </c>
    </row>
    <row r="1776" spans="1:3" x14ac:dyDescent="0.2">
      <c r="A1776">
        <v>5322</v>
      </c>
      <c r="B1776">
        <f t="shared" ca="1" si="27"/>
        <v>4</v>
      </c>
      <c r="C1776">
        <v>7</v>
      </c>
    </row>
    <row r="1777" spans="1:3" x14ac:dyDescent="0.2">
      <c r="A1777">
        <v>5325</v>
      </c>
      <c r="B1777">
        <f t="shared" ca="1" si="27"/>
        <v>1</v>
      </c>
      <c r="C1777">
        <v>10</v>
      </c>
    </row>
    <row r="1778" spans="1:3" x14ac:dyDescent="0.2">
      <c r="A1778">
        <v>5328</v>
      </c>
      <c r="B1778">
        <f t="shared" ca="1" si="27"/>
        <v>6</v>
      </c>
      <c r="C1778">
        <v>8</v>
      </c>
    </row>
    <row r="1779" spans="1:3" x14ac:dyDescent="0.2">
      <c r="A1779">
        <v>5331</v>
      </c>
      <c r="B1779">
        <f t="shared" ca="1" si="27"/>
        <v>1</v>
      </c>
      <c r="C1779">
        <v>8</v>
      </c>
    </row>
    <row r="1780" spans="1:3" x14ac:dyDescent="0.2">
      <c r="A1780">
        <v>5334</v>
      </c>
      <c r="B1780">
        <f t="shared" ca="1" si="27"/>
        <v>9</v>
      </c>
      <c r="C1780">
        <v>8</v>
      </c>
    </row>
    <row r="1781" spans="1:3" x14ac:dyDescent="0.2">
      <c r="A1781">
        <v>5337</v>
      </c>
      <c r="B1781">
        <f t="shared" ca="1" si="27"/>
        <v>2</v>
      </c>
      <c r="C1781">
        <v>9</v>
      </c>
    </row>
    <row r="1782" spans="1:3" x14ac:dyDescent="0.2">
      <c r="A1782">
        <v>5340</v>
      </c>
      <c r="B1782">
        <f t="shared" ca="1" si="27"/>
        <v>7</v>
      </c>
      <c r="C1782">
        <v>4</v>
      </c>
    </row>
    <row r="1783" spans="1:3" x14ac:dyDescent="0.2">
      <c r="A1783">
        <v>5343</v>
      </c>
      <c r="B1783">
        <f t="shared" ca="1" si="27"/>
        <v>8</v>
      </c>
      <c r="C1783">
        <v>9</v>
      </c>
    </row>
    <row r="1784" spans="1:3" x14ac:dyDescent="0.2">
      <c r="A1784">
        <v>5346</v>
      </c>
      <c r="B1784">
        <f t="shared" ca="1" si="27"/>
        <v>3</v>
      </c>
      <c r="C1784">
        <v>7</v>
      </c>
    </row>
    <row r="1785" spans="1:3" x14ac:dyDescent="0.2">
      <c r="A1785">
        <v>5349</v>
      </c>
      <c r="B1785">
        <f t="shared" ca="1" si="27"/>
        <v>9</v>
      </c>
      <c r="C1785">
        <v>10</v>
      </c>
    </row>
    <row r="1786" spans="1:3" x14ac:dyDescent="0.2">
      <c r="A1786">
        <v>5352</v>
      </c>
      <c r="B1786">
        <f t="shared" ca="1" si="27"/>
        <v>8</v>
      </c>
      <c r="C1786">
        <v>6</v>
      </c>
    </row>
    <row r="1787" spans="1:3" x14ac:dyDescent="0.2">
      <c r="A1787">
        <v>5355</v>
      </c>
      <c r="B1787">
        <f t="shared" ca="1" si="27"/>
        <v>8</v>
      </c>
      <c r="C1787">
        <v>4</v>
      </c>
    </row>
    <row r="1788" spans="1:3" x14ac:dyDescent="0.2">
      <c r="A1788">
        <v>5358</v>
      </c>
      <c r="B1788">
        <f t="shared" ca="1" si="27"/>
        <v>4</v>
      </c>
      <c r="C1788">
        <v>3</v>
      </c>
    </row>
    <row r="1789" spans="1:3" x14ac:dyDescent="0.2">
      <c r="A1789">
        <v>5361</v>
      </c>
      <c r="B1789">
        <f t="shared" ca="1" si="27"/>
        <v>4</v>
      </c>
      <c r="C1789">
        <v>2</v>
      </c>
    </row>
    <row r="1790" spans="1:3" x14ac:dyDescent="0.2">
      <c r="A1790">
        <v>5364</v>
      </c>
      <c r="B1790">
        <f t="shared" ca="1" si="27"/>
        <v>2</v>
      </c>
      <c r="C1790">
        <v>10</v>
      </c>
    </row>
    <row r="1791" spans="1:3" x14ac:dyDescent="0.2">
      <c r="A1791">
        <v>5367</v>
      </c>
      <c r="B1791">
        <f t="shared" ca="1" si="27"/>
        <v>6</v>
      </c>
      <c r="C1791">
        <v>3</v>
      </c>
    </row>
    <row r="1792" spans="1:3" x14ac:dyDescent="0.2">
      <c r="A1792">
        <v>5370</v>
      </c>
      <c r="B1792">
        <f t="shared" ca="1" si="27"/>
        <v>9</v>
      </c>
      <c r="C1792">
        <v>1</v>
      </c>
    </row>
    <row r="1793" spans="1:3" x14ac:dyDescent="0.2">
      <c r="A1793">
        <v>5373</v>
      </c>
      <c r="B1793">
        <f t="shared" ca="1" si="27"/>
        <v>5</v>
      </c>
      <c r="C1793">
        <v>9</v>
      </c>
    </row>
    <row r="1794" spans="1:3" x14ac:dyDescent="0.2">
      <c r="A1794">
        <v>5376</v>
      </c>
      <c r="B1794">
        <f t="shared" ca="1" si="27"/>
        <v>6</v>
      </c>
      <c r="C1794">
        <v>2</v>
      </c>
    </row>
    <row r="1795" spans="1:3" x14ac:dyDescent="0.2">
      <c r="A1795">
        <v>5379</v>
      </c>
      <c r="B1795">
        <f t="shared" ref="B1795:B1858" ca="1" si="28">RANDBETWEEN(1,10)</f>
        <v>1</v>
      </c>
      <c r="C1795">
        <v>7</v>
      </c>
    </row>
    <row r="1796" spans="1:3" x14ac:dyDescent="0.2">
      <c r="A1796">
        <v>5382</v>
      </c>
      <c r="B1796">
        <f t="shared" ca="1" si="28"/>
        <v>9</v>
      </c>
      <c r="C1796">
        <v>2</v>
      </c>
    </row>
    <row r="1797" spans="1:3" x14ac:dyDescent="0.2">
      <c r="A1797">
        <v>5385</v>
      </c>
      <c r="B1797">
        <f t="shared" ca="1" si="28"/>
        <v>6</v>
      </c>
      <c r="C1797">
        <v>1</v>
      </c>
    </row>
    <row r="1798" spans="1:3" x14ac:dyDescent="0.2">
      <c r="A1798">
        <v>5388</v>
      </c>
      <c r="B1798">
        <f t="shared" ca="1" si="28"/>
        <v>5</v>
      </c>
      <c r="C1798">
        <v>6</v>
      </c>
    </row>
    <row r="1799" spans="1:3" x14ac:dyDescent="0.2">
      <c r="A1799">
        <v>5391</v>
      </c>
      <c r="B1799">
        <f t="shared" ca="1" si="28"/>
        <v>5</v>
      </c>
      <c r="C1799">
        <v>1</v>
      </c>
    </row>
    <row r="1800" spans="1:3" x14ac:dyDescent="0.2">
      <c r="A1800">
        <v>5394</v>
      </c>
      <c r="B1800">
        <f t="shared" ca="1" si="28"/>
        <v>1</v>
      </c>
      <c r="C1800">
        <v>6</v>
      </c>
    </row>
    <row r="1801" spans="1:3" x14ac:dyDescent="0.2">
      <c r="A1801">
        <v>5397</v>
      </c>
      <c r="B1801">
        <f t="shared" ca="1" si="28"/>
        <v>3</v>
      </c>
      <c r="C1801">
        <v>10</v>
      </c>
    </row>
    <row r="1802" spans="1:3" x14ac:dyDescent="0.2">
      <c r="A1802">
        <v>5400</v>
      </c>
      <c r="B1802">
        <f t="shared" ca="1" si="28"/>
        <v>4</v>
      </c>
      <c r="C1802">
        <v>8</v>
      </c>
    </row>
    <row r="1803" spans="1:3" x14ac:dyDescent="0.2">
      <c r="A1803">
        <v>5403</v>
      </c>
      <c r="B1803">
        <f t="shared" ca="1" si="28"/>
        <v>7</v>
      </c>
      <c r="C1803">
        <v>8</v>
      </c>
    </row>
    <row r="1804" spans="1:3" x14ac:dyDescent="0.2">
      <c r="A1804">
        <v>5406</v>
      </c>
      <c r="B1804">
        <f t="shared" ca="1" si="28"/>
        <v>6</v>
      </c>
      <c r="C1804">
        <v>7</v>
      </c>
    </row>
    <row r="1805" spans="1:3" x14ac:dyDescent="0.2">
      <c r="A1805">
        <v>5409</v>
      </c>
      <c r="B1805">
        <f t="shared" ca="1" si="28"/>
        <v>8</v>
      </c>
      <c r="C1805">
        <v>8</v>
      </c>
    </row>
    <row r="1806" spans="1:3" x14ac:dyDescent="0.2">
      <c r="A1806">
        <v>5412</v>
      </c>
      <c r="B1806">
        <f t="shared" ca="1" si="28"/>
        <v>3</v>
      </c>
      <c r="C1806">
        <v>2</v>
      </c>
    </row>
    <row r="1807" spans="1:3" x14ac:dyDescent="0.2">
      <c r="A1807">
        <v>5415</v>
      </c>
      <c r="B1807">
        <f t="shared" ca="1" si="28"/>
        <v>2</v>
      </c>
      <c r="C1807">
        <v>5</v>
      </c>
    </row>
    <row r="1808" spans="1:3" x14ac:dyDescent="0.2">
      <c r="A1808">
        <v>5418</v>
      </c>
      <c r="B1808">
        <f t="shared" ca="1" si="28"/>
        <v>2</v>
      </c>
      <c r="C1808">
        <v>3</v>
      </c>
    </row>
    <row r="1809" spans="1:3" x14ac:dyDescent="0.2">
      <c r="A1809">
        <v>5421</v>
      </c>
      <c r="B1809">
        <f t="shared" ca="1" si="28"/>
        <v>7</v>
      </c>
      <c r="C1809">
        <v>9</v>
      </c>
    </row>
    <row r="1810" spans="1:3" x14ac:dyDescent="0.2">
      <c r="A1810">
        <v>5424</v>
      </c>
      <c r="B1810">
        <f t="shared" ca="1" si="28"/>
        <v>3</v>
      </c>
      <c r="C1810">
        <v>2</v>
      </c>
    </row>
    <row r="1811" spans="1:3" x14ac:dyDescent="0.2">
      <c r="A1811">
        <v>5427</v>
      </c>
      <c r="B1811">
        <f t="shared" ca="1" si="28"/>
        <v>1</v>
      </c>
      <c r="C1811">
        <v>5</v>
      </c>
    </row>
    <row r="1812" spans="1:3" x14ac:dyDescent="0.2">
      <c r="A1812">
        <v>5430</v>
      </c>
      <c r="B1812">
        <f t="shared" ca="1" si="28"/>
        <v>8</v>
      </c>
      <c r="C1812">
        <v>2</v>
      </c>
    </row>
    <row r="1813" spans="1:3" x14ac:dyDescent="0.2">
      <c r="A1813">
        <v>5433</v>
      </c>
      <c r="B1813">
        <f t="shared" ca="1" si="28"/>
        <v>3</v>
      </c>
      <c r="C1813">
        <v>6</v>
      </c>
    </row>
    <row r="1814" spans="1:3" x14ac:dyDescent="0.2">
      <c r="A1814">
        <v>5436</v>
      </c>
      <c r="B1814">
        <f t="shared" ca="1" si="28"/>
        <v>7</v>
      </c>
      <c r="C1814">
        <v>5</v>
      </c>
    </row>
    <row r="1815" spans="1:3" x14ac:dyDescent="0.2">
      <c r="A1815">
        <v>5439</v>
      </c>
      <c r="B1815">
        <f t="shared" ca="1" si="28"/>
        <v>3</v>
      </c>
      <c r="C1815">
        <v>7</v>
      </c>
    </row>
    <row r="1816" spans="1:3" x14ac:dyDescent="0.2">
      <c r="A1816">
        <v>5442</v>
      </c>
      <c r="B1816">
        <f t="shared" ca="1" si="28"/>
        <v>1</v>
      </c>
      <c r="C1816">
        <v>9</v>
      </c>
    </row>
    <row r="1817" spans="1:3" x14ac:dyDescent="0.2">
      <c r="A1817">
        <v>5445</v>
      </c>
      <c r="B1817">
        <f t="shared" ca="1" si="28"/>
        <v>9</v>
      </c>
      <c r="C1817">
        <v>7</v>
      </c>
    </row>
    <row r="1818" spans="1:3" x14ac:dyDescent="0.2">
      <c r="A1818">
        <v>5448</v>
      </c>
      <c r="B1818">
        <f t="shared" ca="1" si="28"/>
        <v>3</v>
      </c>
      <c r="C1818">
        <v>2</v>
      </c>
    </row>
    <row r="1819" spans="1:3" x14ac:dyDescent="0.2">
      <c r="A1819">
        <v>5451</v>
      </c>
      <c r="B1819">
        <f t="shared" ca="1" si="28"/>
        <v>1</v>
      </c>
      <c r="C1819">
        <v>10</v>
      </c>
    </row>
    <row r="1820" spans="1:3" x14ac:dyDescent="0.2">
      <c r="A1820">
        <v>5454</v>
      </c>
      <c r="B1820">
        <f t="shared" ca="1" si="28"/>
        <v>4</v>
      </c>
      <c r="C1820">
        <v>3</v>
      </c>
    </row>
    <row r="1821" spans="1:3" x14ac:dyDescent="0.2">
      <c r="A1821">
        <v>5457</v>
      </c>
      <c r="B1821">
        <f t="shared" ca="1" si="28"/>
        <v>2</v>
      </c>
      <c r="C1821">
        <v>10</v>
      </c>
    </row>
    <row r="1822" spans="1:3" x14ac:dyDescent="0.2">
      <c r="A1822">
        <v>5460</v>
      </c>
      <c r="B1822">
        <f t="shared" ca="1" si="28"/>
        <v>10</v>
      </c>
      <c r="C1822">
        <v>8</v>
      </c>
    </row>
    <row r="1823" spans="1:3" x14ac:dyDescent="0.2">
      <c r="A1823">
        <v>5463</v>
      </c>
      <c r="B1823">
        <f t="shared" ca="1" si="28"/>
        <v>4</v>
      </c>
      <c r="C1823">
        <v>1</v>
      </c>
    </row>
    <row r="1824" spans="1:3" x14ac:dyDescent="0.2">
      <c r="A1824">
        <v>5466</v>
      </c>
      <c r="B1824">
        <f t="shared" ca="1" si="28"/>
        <v>9</v>
      </c>
      <c r="C1824">
        <v>8</v>
      </c>
    </row>
    <row r="1825" spans="1:3" x14ac:dyDescent="0.2">
      <c r="A1825">
        <v>5469</v>
      </c>
      <c r="B1825">
        <f t="shared" ca="1" si="28"/>
        <v>1</v>
      </c>
      <c r="C1825">
        <v>8</v>
      </c>
    </row>
    <row r="1826" spans="1:3" x14ac:dyDescent="0.2">
      <c r="A1826">
        <v>5472</v>
      </c>
      <c r="B1826">
        <f t="shared" ca="1" si="28"/>
        <v>5</v>
      </c>
      <c r="C1826">
        <v>8</v>
      </c>
    </row>
    <row r="1827" spans="1:3" x14ac:dyDescent="0.2">
      <c r="A1827">
        <v>5475</v>
      </c>
      <c r="B1827">
        <f t="shared" ca="1" si="28"/>
        <v>9</v>
      </c>
      <c r="C1827">
        <v>4</v>
      </c>
    </row>
    <row r="1828" spans="1:3" x14ac:dyDescent="0.2">
      <c r="A1828">
        <v>5478</v>
      </c>
      <c r="B1828">
        <f t="shared" ca="1" si="28"/>
        <v>10</v>
      </c>
      <c r="C1828">
        <v>9</v>
      </c>
    </row>
    <row r="1829" spans="1:3" x14ac:dyDescent="0.2">
      <c r="A1829">
        <v>5481</v>
      </c>
      <c r="B1829">
        <f t="shared" ca="1" si="28"/>
        <v>6</v>
      </c>
      <c r="C1829">
        <v>10</v>
      </c>
    </row>
    <row r="1830" spans="1:3" x14ac:dyDescent="0.2">
      <c r="A1830">
        <v>5484</v>
      </c>
      <c r="B1830">
        <f t="shared" ca="1" si="28"/>
        <v>9</v>
      </c>
      <c r="C1830">
        <v>7</v>
      </c>
    </row>
    <row r="1831" spans="1:3" x14ac:dyDescent="0.2">
      <c r="A1831">
        <v>5487</v>
      </c>
      <c r="B1831">
        <f t="shared" ca="1" si="28"/>
        <v>8</v>
      </c>
      <c r="C1831">
        <v>8</v>
      </c>
    </row>
    <row r="1832" spans="1:3" x14ac:dyDescent="0.2">
      <c r="A1832">
        <v>5490</v>
      </c>
      <c r="B1832">
        <f t="shared" ca="1" si="28"/>
        <v>9</v>
      </c>
      <c r="C1832">
        <v>8</v>
      </c>
    </row>
    <row r="1833" spans="1:3" x14ac:dyDescent="0.2">
      <c r="A1833">
        <v>5493</v>
      </c>
      <c r="B1833">
        <f t="shared" ca="1" si="28"/>
        <v>7</v>
      </c>
      <c r="C1833">
        <v>2</v>
      </c>
    </row>
    <row r="1834" spans="1:3" x14ac:dyDescent="0.2">
      <c r="A1834">
        <v>5496</v>
      </c>
      <c r="B1834">
        <f t="shared" ca="1" si="28"/>
        <v>2</v>
      </c>
      <c r="C1834">
        <v>1</v>
      </c>
    </row>
    <row r="1835" spans="1:3" x14ac:dyDescent="0.2">
      <c r="A1835">
        <v>5499</v>
      </c>
      <c r="B1835">
        <f t="shared" ca="1" si="28"/>
        <v>6</v>
      </c>
      <c r="C1835">
        <v>1</v>
      </c>
    </row>
    <row r="1836" spans="1:3" x14ac:dyDescent="0.2">
      <c r="A1836">
        <v>5502</v>
      </c>
      <c r="B1836">
        <f t="shared" ca="1" si="28"/>
        <v>8</v>
      </c>
      <c r="C1836">
        <v>2</v>
      </c>
    </row>
    <row r="1837" spans="1:3" x14ac:dyDescent="0.2">
      <c r="A1837">
        <v>5505</v>
      </c>
      <c r="B1837">
        <f t="shared" ca="1" si="28"/>
        <v>9</v>
      </c>
      <c r="C1837">
        <v>5</v>
      </c>
    </row>
    <row r="1838" spans="1:3" x14ac:dyDescent="0.2">
      <c r="A1838">
        <v>5508</v>
      </c>
      <c r="B1838">
        <f t="shared" ca="1" si="28"/>
        <v>3</v>
      </c>
      <c r="C1838">
        <v>9</v>
      </c>
    </row>
    <row r="1839" spans="1:3" x14ac:dyDescent="0.2">
      <c r="A1839">
        <v>5511</v>
      </c>
      <c r="B1839">
        <f t="shared" ca="1" si="28"/>
        <v>9</v>
      </c>
      <c r="C1839">
        <v>6</v>
      </c>
    </row>
    <row r="1840" spans="1:3" x14ac:dyDescent="0.2">
      <c r="A1840">
        <v>5514</v>
      </c>
      <c r="B1840">
        <f t="shared" ca="1" si="28"/>
        <v>3</v>
      </c>
      <c r="C1840">
        <v>6</v>
      </c>
    </row>
    <row r="1841" spans="1:3" x14ac:dyDescent="0.2">
      <c r="A1841">
        <v>5517</v>
      </c>
      <c r="B1841">
        <f t="shared" ca="1" si="28"/>
        <v>2</v>
      </c>
      <c r="C1841">
        <v>2</v>
      </c>
    </row>
    <row r="1842" spans="1:3" x14ac:dyDescent="0.2">
      <c r="A1842">
        <v>5520</v>
      </c>
      <c r="B1842">
        <f t="shared" ca="1" si="28"/>
        <v>4</v>
      </c>
      <c r="C1842">
        <v>8</v>
      </c>
    </row>
    <row r="1843" spans="1:3" x14ac:dyDescent="0.2">
      <c r="A1843">
        <v>5523</v>
      </c>
      <c r="B1843">
        <f t="shared" ca="1" si="28"/>
        <v>2</v>
      </c>
      <c r="C1843">
        <v>3</v>
      </c>
    </row>
    <row r="1844" spans="1:3" x14ac:dyDescent="0.2">
      <c r="A1844">
        <v>5526</v>
      </c>
      <c r="B1844">
        <f t="shared" ca="1" si="28"/>
        <v>6</v>
      </c>
      <c r="C1844">
        <v>4</v>
      </c>
    </row>
    <row r="1845" spans="1:3" x14ac:dyDescent="0.2">
      <c r="A1845">
        <v>5529</v>
      </c>
      <c r="B1845">
        <f t="shared" ca="1" si="28"/>
        <v>9</v>
      </c>
      <c r="C1845">
        <v>9</v>
      </c>
    </row>
    <row r="1846" spans="1:3" x14ac:dyDescent="0.2">
      <c r="A1846">
        <v>5532</v>
      </c>
      <c r="B1846">
        <f t="shared" ca="1" si="28"/>
        <v>5</v>
      </c>
      <c r="C1846">
        <v>10</v>
      </c>
    </row>
    <row r="1847" spans="1:3" x14ac:dyDescent="0.2">
      <c r="A1847">
        <v>5535</v>
      </c>
      <c r="B1847">
        <f t="shared" ca="1" si="28"/>
        <v>8</v>
      </c>
      <c r="C1847">
        <v>9</v>
      </c>
    </row>
    <row r="1848" spans="1:3" x14ac:dyDescent="0.2">
      <c r="A1848">
        <v>5538</v>
      </c>
      <c r="B1848">
        <f t="shared" ca="1" si="28"/>
        <v>4</v>
      </c>
      <c r="C1848">
        <v>6</v>
      </c>
    </row>
    <row r="1849" spans="1:3" x14ac:dyDescent="0.2">
      <c r="A1849">
        <v>5541</v>
      </c>
      <c r="B1849">
        <f t="shared" ca="1" si="28"/>
        <v>7</v>
      </c>
      <c r="C1849">
        <v>6</v>
      </c>
    </row>
    <row r="1850" spans="1:3" x14ac:dyDescent="0.2">
      <c r="A1850">
        <v>5544</v>
      </c>
      <c r="B1850">
        <f t="shared" ca="1" si="28"/>
        <v>8</v>
      </c>
      <c r="C1850">
        <v>3</v>
      </c>
    </row>
    <row r="1851" spans="1:3" x14ac:dyDescent="0.2">
      <c r="A1851">
        <v>5547</v>
      </c>
      <c r="B1851">
        <f t="shared" ca="1" si="28"/>
        <v>6</v>
      </c>
      <c r="C1851">
        <v>9</v>
      </c>
    </row>
    <row r="1852" spans="1:3" x14ac:dyDescent="0.2">
      <c r="A1852">
        <v>5550</v>
      </c>
      <c r="B1852">
        <f t="shared" ca="1" si="28"/>
        <v>5</v>
      </c>
      <c r="C1852">
        <v>10</v>
      </c>
    </row>
    <row r="1853" spans="1:3" x14ac:dyDescent="0.2">
      <c r="A1853">
        <v>5553</v>
      </c>
      <c r="B1853">
        <f t="shared" ca="1" si="28"/>
        <v>10</v>
      </c>
      <c r="C1853">
        <v>4</v>
      </c>
    </row>
    <row r="1854" spans="1:3" x14ac:dyDescent="0.2">
      <c r="A1854">
        <v>5556</v>
      </c>
      <c r="B1854">
        <f t="shared" ca="1" si="28"/>
        <v>2</v>
      </c>
      <c r="C1854">
        <v>8</v>
      </c>
    </row>
    <row r="1855" spans="1:3" x14ac:dyDescent="0.2">
      <c r="A1855">
        <v>5559</v>
      </c>
      <c r="B1855">
        <f t="shared" ca="1" si="28"/>
        <v>6</v>
      </c>
      <c r="C1855">
        <v>6</v>
      </c>
    </row>
    <row r="1856" spans="1:3" x14ac:dyDescent="0.2">
      <c r="A1856">
        <v>5562</v>
      </c>
      <c r="B1856">
        <f t="shared" ca="1" si="28"/>
        <v>1</v>
      </c>
      <c r="C1856">
        <v>9</v>
      </c>
    </row>
    <row r="1857" spans="1:3" x14ac:dyDescent="0.2">
      <c r="A1857">
        <v>5565</v>
      </c>
      <c r="B1857">
        <f t="shared" ca="1" si="28"/>
        <v>10</v>
      </c>
      <c r="C1857">
        <v>8</v>
      </c>
    </row>
    <row r="1858" spans="1:3" x14ac:dyDescent="0.2">
      <c r="A1858">
        <v>5568</v>
      </c>
      <c r="B1858">
        <f t="shared" ca="1" si="28"/>
        <v>3</v>
      </c>
      <c r="C1858">
        <v>10</v>
      </c>
    </row>
    <row r="1859" spans="1:3" x14ac:dyDescent="0.2">
      <c r="A1859">
        <v>5571</v>
      </c>
      <c r="B1859">
        <f t="shared" ref="B1859:B1922" ca="1" si="29">RANDBETWEEN(1,10)</f>
        <v>10</v>
      </c>
      <c r="C1859">
        <v>4</v>
      </c>
    </row>
    <row r="1860" spans="1:3" x14ac:dyDescent="0.2">
      <c r="A1860">
        <v>5574</v>
      </c>
      <c r="B1860">
        <f t="shared" ca="1" si="29"/>
        <v>10</v>
      </c>
      <c r="C1860">
        <v>2</v>
      </c>
    </row>
    <row r="1861" spans="1:3" x14ac:dyDescent="0.2">
      <c r="A1861">
        <v>5577</v>
      </c>
      <c r="B1861">
        <f t="shared" ca="1" si="29"/>
        <v>9</v>
      </c>
      <c r="C1861">
        <v>8</v>
      </c>
    </row>
    <row r="1862" spans="1:3" x14ac:dyDescent="0.2">
      <c r="A1862">
        <v>5580</v>
      </c>
      <c r="B1862">
        <f t="shared" ca="1" si="29"/>
        <v>3</v>
      </c>
      <c r="C1862">
        <v>1</v>
      </c>
    </row>
    <row r="1863" spans="1:3" x14ac:dyDescent="0.2">
      <c r="A1863">
        <v>5583</v>
      </c>
      <c r="B1863">
        <f t="shared" ca="1" si="29"/>
        <v>2</v>
      </c>
      <c r="C1863">
        <v>10</v>
      </c>
    </row>
    <row r="1864" spans="1:3" x14ac:dyDescent="0.2">
      <c r="A1864">
        <v>5586</v>
      </c>
      <c r="B1864">
        <f t="shared" ca="1" si="29"/>
        <v>1</v>
      </c>
      <c r="C1864">
        <v>3</v>
      </c>
    </row>
    <row r="1865" spans="1:3" x14ac:dyDescent="0.2">
      <c r="A1865">
        <v>5589</v>
      </c>
      <c r="B1865">
        <f t="shared" ca="1" si="29"/>
        <v>2</v>
      </c>
      <c r="C1865">
        <v>10</v>
      </c>
    </row>
    <row r="1866" spans="1:3" x14ac:dyDescent="0.2">
      <c r="A1866">
        <v>5592</v>
      </c>
      <c r="B1866">
        <f t="shared" ca="1" si="29"/>
        <v>1</v>
      </c>
      <c r="C1866">
        <v>9</v>
      </c>
    </row>
    <row r="1867" spans="1:3" x14ac:dyDescent="0.2">
      <c r="A1867">
        <v>5595</v>
      </c>
      <c r="B1867">
        <f t="shared" ca="1" si="29"/>
        <v>2</v>
      </c>
      <c r="C1867">
        <v>3</v>
      </c>
    </row>
    <row r="1868" spans="1:3" x14ac:dyDescent="0.2">
      <c r="A1868">
        <v>5598</v>
      </c>
      <c r="B1868">
        <f t="shared" ca="1" si="29"/>
        <v>9</v>
      </c>
      <c r="C1868">
        <v>3</v>
      </c>
    </row>
    <row r="1869" spans="1:3" x14ac:dyDescent="0.2">
      <c r="A1869">
        <v>5601</v>
      </c>
      <c r="B1869">
        <f t="shared" ca="1" si="29"/>
        <v>3</v>
      </c>
      <c r="C1869">
        <v>5</v>
      </c>
    </row>
    <row r="1870" spans="1:3" x14ac:dyDescent="0.2">
      <c r="A1870">
        <v>5604</v>
      </c>
      <c r="B1870">
        <f t="shared" ca="1" si="29"/>
        <v>1</v>
      </c>
      <c r="C1870">
        <v>4</v>
      </c>
    </row>
    <row r="1871" spans="1:3" x14ac:dyDescent="0.2">
      <c r="A1871">
        <v>5607</v>
      </c>
      <c r="B1871">
        <f t="shared" ca="1" si="29"/>
        <v>10</v>
      </c>
      <c r="C1871">
        <v>3</v>
      </c>
    </row>
    <row r="1872" spans="1:3" x14ac:dyDescent="0.2">
      <c r="A1872">
        <v>5610</v>
      </c>
      <c r="B1872">
        <f t="shared" ca="1" si="29"/>
        <v>8</v>
      </c>
      <c r="C1872">
        <v>4</v>
      </c>
    </row>
    <row r="1873" spans="1:3" x14ac:dyDescent="0.2">
      <c r="A1873">
        <v>5613</v>
      </c>
      <c r="B1873">
        <f t="shared" ca="1" si="29"/>
        <v>9</v>
      </c>
      <c r="C1873">
        <v>8</v>
      </c>
    </row>
    <row r="1874" spans="1:3" x14ac:dyDescent="0.2">
      <c r="A1874">
        <v>5616</v>
      </c>
      <c r="B1874">
        <f t="shared" ca="1" si="29"/>
        <v>5</v>
      </c>
      <c r="C1874">
        <v>7</v>
      </c>
    </row>
    <row r="1875" spans="1:3" x14ac:dyDescent="0.2">
      <c r="A1875">
        <v>5619</v>
      </c>
      <c r="B1875">
        <f t="shared" ca="1" si="29"/>
        <v>5</v>
      </c>
      <c r="C1875">
        <v>8</v>
      </c>
    </row>
    <row r="1876" spans="1:3" x14ac:dyDescent="0.2">
      <c r="A1876">
        <v>5622</v>
      </c>
      <c r="B1876">
        <f t="shared" ca="1" si="29"/>
        <v>1</v>
      </c>
      <c r="C1876">
        <v>2</v>
      </c>
    </row>
    <row r="1877" spans="1:3" x14ac:dyDescent="0.2">
      <c r="A1877">
        <v>5625</v>
      </c>
      <c r="B1877">
        <f t="shared" ca="1" si="29"/>
        <v>10</v>
      </c>
      <c r="C1877">
        <v>6</v>
      </c>
    </row>
    <row r="1878" spans="1:3" x14ac:dyDescent="0.2">
      <c r="A1878">
        <v>5628</v>
      </c>
      <c r="B1878">
        <f t="shared" ca="1" si="29"/>
        <v>6</v>
      </c>
      <c r="C1878">
        <v>2</v>
      </c>
    </row>
    <row r="1879" spans="1:3" x14ac:dyDescent="0.2">
      <c r="A1879">
        <v>5631</v>
      </c>
      <c r="B1879">
        <f t="shared" ca="1" si="29"/>
        <v>4</v>
      </c>
      <c r="C1879">
        <v>8</v>
      </c>
    </row>
    <row r="1880" spans="1:3" x14ac:dyDescent="0.2">
      <c r="A1880">
        <v>5634</v>
      </c>
      <c r="B1880">
        <f t="shared" ca="1" si="29"/>
        <v>9</v>
      </c>
      <c r="C1880">
        <v>9</v>
      </c>
    </row>
    <row r="1881" spans="1:3" x14ac:dyDescent="0.2">
      <c r="A1881">
        <v>5637</v>
      </c>
      <c r="B1881">
        <f t="shared" ca="1" si="29"/>
        <v>5</v>
      </c>
      <c r="C1881">
        <v>1</v>
      </c>
    </row>
    <row r="1882" spans="1:3" x14ac:dyDescent="0.2">
      <c r="A1882">
        <v>5640</v>
      </c>
      <c r="B1882">
        <f t="shared" ca="1" si="29"/>
        <v>1</v>
      </c>
      <c r="C1882">
        <v>9</v>
      </c>
    </row>
    <row r="1883" spans="1:3" x14ac:dyDescent="0.2">
      <c r="A1883">
        <v>5643</v>
      </c>
      <c r="B1883">
        <f t="shared" ca="1" si="29"/>
        <v>2</v>
      </c>
      <c r="C1883">
        <v>10</v>
      </c>
    </row>
    <row r="1884" spans="1:3" x14ac:dyDescent="0.2">
      <c r="A1884">
        <v>5646</v>
      </c>
      <c r="B1884">
        <f t="shared" ca="1" si="29"/>
        <v>4</v>
      </c>
      <c r="C1884">
        <v>9</v>
      </c>
    </row>
    <row r="1885" spans="1:3" x14ac:dyDescent="0.2">
      <c r="A1885">
        <v>5649</v>
      </c>
      <c r="B1885">
        <f t="shared" ca="1" si="29"/>
        <v>2</v>
      </c>
      <c r="C1885">
        <v>8</v>
      </c>
    </row>
    <row r="1886" spans="1:3" x14ac:dyDescent="0.2">
      <c r="A1886">
        <v>5652</v>
      </c>
      <c r="B1886">
        <f t="shared" ca="1" si="29"/>
        <v>5</v>
      </c>
      <c r="C1886">
        <v>5</v>
      </c>
    </row>
    <row r="1887" spans="1:3" x14ac:dyDescent="0.2">
      <c r="A1887">
        <v>5655</v>
      </c>
      <c r="B1887">
        <f t="shared" ca="1" si="29"/>
        <v>6</v>
      </c>
      <c r="C1887">
        <v>8</v>
      </c>
    </row>
    <row r="1888" spans="1:3" x14ac:dyDescent="0.2">
      <c r="A1888">
        <v>5658</v>
      </c>
      <c r="B1888">
        <f t="shared" ca="1" si="29"/>
        <v>8</v>
      </c>
      <c r="C1888">
        <v>4</v>
      </c>
    </row>
    <row r="1889" spans="1:3" x14ac:dyDescent="0.2">
      <c r="A1889">
        <v>5661</v>
      </c>
      <c r="B1889">
        <f t="shared" ca="1" si="29"/>
        <v>10</v>
      </c>
      <c r="C1889">
        <v>1</v>
      </c>
    </row>
    <row r="1890" spans="1:3" x14ac:dyDescent="0.2">
      <c r="A1890">
        <v>5664</v>
      </c>
      <c r="B1890">
        <f t="shared" ca="1" si="29"/>
        <v>10</v>
      </c>
      <c r="C1890">
        <v>2</v>
      </c>
    </row>
    <row r="1891" spans="1:3" x14ac:dyDescent="0.2">
      <c r="A1891">
        <v>5667</v>
      </c>
      <c r="B1891">
        <f t="shared" ca="1" si="29"/>
        <v>4</v>
      </c>
      <c r="C1891">
        <v>10</v>
      </c>
    </row>
    <row r="1892" spans="1:3" x14ac:dyDescent="0.2">
      <c r="A1892">
        <v>5670</v>
      </c>
      <c r="B1892">
        <f t="shared" ca="1" si="29"/>
        <v>10</v>
      </c>
      <c r="C1892">
        <v>5</v>
      </c>
    </row>
    <row r="1893" spans="1:3" x14ac:dyDescent="0.2">
      <c r="A1893">
        <v>5673</v>
      </c>
      <c r="B1893">
        <f t="shared" ca="1" si="29"/>
        <v>7</v>
      </c>
      <c r="C1893">
        <v>2</v>
      </c>
    </row>
    <row r="1894" spans="1:3" x14ac:dyDescent="0.2">
      <c r="A1894">
        <v>5676</v>
      </c>
      <c r="B1894">
        <f t="shared" ca="1" si="29"/>
        <v>7</v>
      </c>
      <c r="C1894">
        <v>2</v>
      </c>
    </row>
    <row r="1895" spans="1:3" x14ac:dyDescent="0.2">
      <c r="A1895">
        <v>5679</v>
      </c>
      <c r="B1895">
        <f t="shared" ca="1" si="29"/>
        <v>1</v>
      </c>
      <c r="C1895">
        <v>6</v>
      </c>
    </row>
    <row r="1896" spans="1:3" x14ac:dyDescent="0.2">
      <c r="A1896">
        <v>5682</v>
      </c>
      <c r="B1896">
        <f t="shared" ca="1" si="29"/>
        <v>8</v>
      </c>
      <c r="C1896">
        <v>4</v>
      </c>
    </row>
    <row r="1897" spans="1:3" x14ac:dyDescent="0.2">
      <c r="A1897">
        <v>5685</v>
      </c>
      <c r="B1897">
        <f t="shared" ca="1" si="29"/>
        <v>7</v>
      </c>
      <c r="C1897">
        <v>7</v>
      </c>
    </row>
    <row r="1898" spans="1:3" x14ac:dyDescent="0.2">
      <c r="A1898">
        <v>5688</v>
      </c>
      <c r="B1898">
        <f t="shared" ca="1" si="29"/>
        <v>2</v>
      </c>
      <c r="C1898">
        <v>3</v>
      </c>
    </row>
    <row r="1899" spans="1:3" x14ac:dyDescent="0.2">
      <c r="A1899">
        <v>5691</v>
      </c>
      <c r="B1899">
        <f t="shared" ca="1" si="29"/>
        <v>6</v>
      </c>
      <c r="C1899">
        <v>10</v>
      </c>
    </row>
    <row r="1900" spans="1:3" x14ac:dyDescent="0.2">
      <c r="A1900">
        <v>5694</v>
      </c>
      <c r="B1900">
        <f t="shared" ca="1" si="29"/>
        <v>6</v>
      </c>
      <c r="C1900">
        <v>2</v>
      </c>
    </row>
    <row r="1901" spans="1:3" x14ac:dyDescent="0.2">
      <c r="A1901">
        <v>5697</v>
      </c>
      <c r="B1901">
        <f t="shared" ca="1" si="29"/>
        <v>6</v>
      </c>
      <c r="C1901">
        <v>1</v>
      </c>
    </row>
    <row r="1902" spans="1:3" x14ac:dyDescent="0.2">
      <c r="A1902">
        <v>5700</v>
      </c>
      <c r="B1902">
        <f t="shared" ca="1" si="29"/>
        <v>8</v>
      </c>
      <c r="C1902">
        <v>3</v>
      </c>
    </row>
    <row r="1903" spans="1:3" x14ac:dyDescent="0.2">
      <c r="A1903">
        <v>5703</v>
      </c>
      <c r="B1903">
        <f t="shared" ca="1" si="29"/>
        <v>3</v>
      </c>
      <c r="C1903">
        <v>6</v>
      </c>
    </row>
    <row r="1904" spans="1:3" x14ac:dyDescent="0.2">
      <c r="A1904">
        <v>5706</v>
      </c>
      <c r="B1904">
        <f t="shared" ca="1" si="29"/>
        <v>1</v>
      </c>
      <c r="C1904">
        <v>10</v>
      </c>
    </row>
    <row r="1905" spans="1:3" x14ac:dyDescent="0.2">
      <c r="A1905">
        <v>5709</v>
      </c>
      <c r="B1905">
        <f t="shared" ca="1" si="29"/>
        <v>1</v>
      </c>
      <c r="C1905">
        <v>5</v>
      </c>
    </row>
    <row r="1906" spans="1:3" x14ac:dyDescent="0.2">
      <c r="A1906">
        <v>5712</v>
      </c>
      <c r="B1906">
        <f t="shared" ca="1" si="29"/>
        <v>3</v>
      </c>
      <c r="C1906">
        <v>2</v>
      </c>
    </row>
    <row r="1907" spans="1:3" x14ac:dyDescent="0.2">
      <c r="A1907">
        <v>5715</v>
      </c>
      <c r="B1907">
        <f t="shared" ca="1" si="29"/>
        <v>8</v>
      </c>
      <c r="C1907">
        <v>8</v>
      </c>
    </row>
    <row r="1908" spans="1:3" x14ac:dyDescent="0.2">
      <c r="A1908">
        <v>5718</v>
      </c>
      <c r="B1908">
        <f t="shared" ca="1" si="29"/>
        <v>3</v>
      </c>
      <c r="C1908">
        <v>7</v>
      </c>
    </row>
    <row r="1909" spans="1:3" x14ac:dyDescent="0.2">
      <c r="A1909">
        <v>5721</v>
      </c>
      <c r="B1909">
        <f t="shared" ca="1" si="29"/>
        <v>10</v>
      </c>
      <c r="C1909">
        <v>8</v>
      </c>
    </row>
    <row r="1910" spans="1:3" x14ac:dyDescent="0.2">
      <c r="A1910">
        <v>5724</v>
      </c>
      <c r="B1910">
        <f t="shared" ca="1" si="29"/>
        <v>10</v>
      </c>
      <c r="C1910">
        <v>9</v>
      </c>
    </row>
    <row r="1911" spans="1:3" x14ac:dyDescent="0.2">
      <c r="A1911">
        <v>5727</v>
      </c>
      <c r="B1911">
        <f t="shared" ca="1" si="29"/>
        <v>1</v>
      </c>
      <c r="C1911">
        <v>5</v>
      </c>
    </row>
    <row r="1912" spans="1:3" x14ac:dyDescent="0.2">
      <c r="A1912">
        <v>5730</v>
      </c>
      <c r="B1912">
        <f t="shared" ca="1" si="29"/>
        <v>4</v>
      </c>
      <c r="C1912">
        <v>4</v>
      </c>
    </row>
    <row r="1913" spans="1:3" x14ac:dyDescent="0.2">
      <c r="A1913">
        <v>5733</v>
      </c>
      <c r="B1913">
        <f t="shared" ca="1" si="29"/>
        <v>8</v>
      </c>
      <c r="C1913">
        <v>5</v>
      </c>
    </row>
    <row r="1914" spans="1:3" x14ac:dyDescent="0.2">
      <c r="A1914">
        <v>5736</v>
      </c>
      <c r="B1914">
        <f t="shared" ca="1" si="29"/>
        <v>5</v>
      </c>
      <c r="C1914">
        <v>9</v>
      </c>
    </row>
    <row r="1915" spans="1:3" x14ac:dyDescent="0.2">
      <c r="A1915">
        <v>5739</v>
      </c>
      <c r="B1915">
        <f t="shared" ca="1" si="29"/>
        <v>1</v>
      </c>
      <c r="C1915">
        <v>10</v>
      </c>
    </row>
    <row r="1916" spans="1:3" x14ac:dyDescent="0.2">
      <c r="A1916">
        <v>5742</v>
      </c>
      <c r="B1916">
        <f t="shared" ca="1" si="29"/>
        <v>6</v>
      </c>
      <c r="C1916">
        <v>10</v>
      </c>
    </row>
    <row r="1917" spans="1:3" x14ac:dyDescent="0.2">
      <c r="A1917">
        <v>5745</v>
      </c>
      <c r="B1917">
        <f t="shared" ca="1" si="29"/>
        <v>3</v>
      </c>
      <c r="C1917">
        <v>7</v>
      </c>
    </row>
    <row r="1918" spans="1:3" x14ac:dyDescent="0.2">
      <c r="A1918">
        <v>5748</v>
      </c>
      <c r="B1918">
        <f t="shared" ca="1" si="29"/>
        <v>6</v>
      </c>
      <c r="C1918">
        <v>10</v>
      </c>
    </row>
    <row r="1919" spans="1:3" x14ac:dyDescent="0.2">
      <c r="A1919">
        <v>5751</v>
      </c>
      <c r="B1919">
        <f t="shared" ca="1" si="29"/>
        <v>1</v>
      </c>
      <c r="C1919">
        <v>2</v>
      </c>
    </row>
    <row r="1920" spans="1:3" x14ac:dyDescent="0.2">
      <c r="A1920">
        <v>5754</v>
      </c>
      <c r="B1920">
        <f t="shared" ca="1" si="29"/>
        <v>3</v>
      </c>
      <c r="C1920">
        <v>7</v>
      </c>
    </row>
    <row r="1921" spans="1:3" x14ac:dyDescent="0.2">
      <c r="A1921">
        <v>5757</v>
      </c>
      <c r="B1921">
        <f t="shared" ca="1" si="29"/>
        <v>6</v>
      </c>
      <c r="C1921">
        <v>4</v>
      </c>
    </row>
    <row r="1922" spans="1:3" x14ac:dyDescent="0.2">
      <c r="A1922">
        <v>5760</v>
      </c>
      <c r="B1922">
        <f t="shared" ca="1" si="29"/>
        <v>2</v>
      </c>
      <c r="C1922">
        <v>10</v>
      </c>
    </row>
    <row r="1923" spans="1:3" x14ac:dyDescent="0.2">
      <c r="A1923">
        <v>5763</v>
      </c>
      <c r="B1923">
        <f t="shared" ref="B1923:B1986" ca="1" si="30">RANDBETWEEN(1,10)</f>
        <v>9</v>
      </c>
      <c r="C1923">
        <v>4</v>
      </c>
    </row>
    <row r="1924" spans="1:3" x14ac:dyDescent="0.2">
      <c r="A1924">
        <v>5766</v>
      </c>
      <c r="B1924">
        <f t="shared" ca="1" si="30"/>
        <v>2</v>
      </c>
      <c r="C1924">
        <v>2</v>
      </c>
    </row>
    <row r="1925" spans="1:3" x14ac:dyDescent="0.2">
      <c r="A1925">
        <v>5769</v>
      </c>
      <c r="B1925">
        <f t="shared" ca="1" si="30"/>
        <v>6</v>
      </c>
      <c r="C1925">
        <v>7</v>
      </c>
    </row>
    <row r="1926" spans="1:3" x14ac:dyDescent="0.2">
      <c r="A1926">
        <v>5772</v>
      </c>
      <c r="B1926">
        <f t="shared" ca="1" si="30"/>
        <v>1</v>
      </c>
      <c r="C1926">
        <v>9</v>
      </c>
    </row>
    <row r="1927" spans="1:3" x14ac:dyDescent="0.2">
      <c r="A1927">
        <v>5775</v>
      </c>
      <c r="B1927">
        <f t="shared" ca="1" si="30"/>
        <v>9</v>
      </c>
      <c r="C1927">
        <v>2</v>
      </c>
    </row>
    <row r="1928" spans="1:3" x14ac:dyDescent="0.2">
      <c r="A1928">
        <v>5778</v>
      </c>
      <c r="B1928">
        <f t="shared" ca="1" si="30"/>
        <v>1</v>
      </c>
      <c r="C1928">
        <v>9</v>
      </c>
    </row>
    <row r="1929" spans="1:3" x14ac:dyDescent="0.2">
      <c r="A1929">
        <v>5781</v>
      </c>
      <c r="B1929">
        <f t="shared" ca="1" si="30"/>
        <v>3</v>
      </c>
      <c r="C1929">
        <v>2</v>
      </c>
    </row>
    <row r="1930" spans="1:3" x14ac:dyDescent="0.2">
      <c r="A1930">
        <v>5784</v>
      </c>
      <c r="B1930">
        <f t="shared" ca="1" si="30"/>
        <v>7</v>
      </c>
      <c r="C1930">
        <v>7</v>
      </c>
    </row>
    <row r="1931" spans="1:3" x14ac:dyDescent="0.2">
      <c r="A1931">
        <v>5787</v>
      </c>
      <c r="B1931">
        <f t="shared" ca="1" si="30"/>
        <v>2</v>
      </c>
      <c r="C1931">
        <v>3</v>
      </c>
    </row>
    <row r="1932" spans="1:3" x14ac:dyDescent="0.2">
      <c r="A1932">
        <v>5790</v>
      </c>
      <c r="B1932">
        <f t="shared" ca="1" si="30"/>
        <v>7</v>
      </c>
      <c r="C1932">
        <v>8</v>
      </c>
    </row>
    <row r="1933" spans="1:3" x14ac:dyDescent="0.2">
      <c r="A1933">
        <v>5793</v>
      </c>
      <c r="B1933">
        <f t="shared" ca="1" si="30"/>
        <v>1</v>
      </c>
      <c r="C1933">
        <v>7</v>
      </c>
    </row>
    <row r="1934" spans="1:3" x14ac:dyDescent="0.2">
      <c r="A1934">
        <v>5796</v>
      </c>
      <c r="B1934">
        <f t="shared" ca="1" si="30"/>
        <v>7</v>
      </c>
      <c r="C1934">
        <v>1</v>
      </c>
    </row>
    <row r="1935" spans="1:3" x14ac:dyDescent="0.2">
      <c r="A1935">
        <v>5799</v>
      </c>
      <c r="B1935">
        <f t="shared" ca="1" si="30"/>
        <v>1</v>
      </c>
      <c r="C1935">
        <v>9</v>
      </c>
    </row>
    <row r="1936" spans="1:3" x14ac:dyDescent="0.2">
      <c r="A1936">
        <v>5802</v>
      </c>
      <c r="B1936">
        <f t="shared" ca="1" si="30"/>
        <v>1</v>
      </c>
      <c r="C1936">
        <v>2</v>
      </c>
    </row>
    <row r="1937" spans="1:3" x14ac:dyDescent="0.2">
      <c r="A1937">
        <v>5805</v>
      </c>
      <c r="B1937">
        <f t="shared" ca="1" si="30"/>
        <v>1</v>
      </c>
      <c r="C1937">
        <v>7</v>
      </c>
    </row>
    <row r="1938" spans="1:3" x14ac:dyDescent="0.2">
      <c r="A1938">
        <v>5808</v>
      </c>
      <c r="B1938">
        <f t="shared" ca="1" si="30"/>
        <v>10</v>
      </c>
      <c r="C1938">
        <v>8</v>
      </c>
    </row>
    <row r="1939" spans="1:3" x14ac:dyDescent="0.2">
      <c r="A1939">
        <v>5811</v>
      </c>
      <c r="B1939">
        <f t="shared" ca="1" si="30"/>
        <v>1</v>
      </c>
      <c r="C1939">
        <v>7</v>
      </c>
    </row>
    <row r="1940" spans="1:3" x14ac:dyDescent="0.2">
      <c r="A1940">
        <v>5814</v>
      </c>
      <c r="B1940">
        <f t="shared" ca="1" si="30"/>
        <v>2</v>
      </c>
      <c r="C1940">
        <v>3</v>
      </c>
    </row>
    <row r="1941" spans="1:3" x14ac:dyDescent="0.2">
      <c r="A1941">
        <v>5817</v>
      </c>
      <c r="B1941">
        <f t="shared" ca="1" si="30"/>
        <v>8</v>
      </c>
      <c r="C1941">
        <v>7</v>
      </c>
    </row>
    <row r="1942" spans="1:3" x14ac:dyDescent="0.2">
      <c r="A1942">
        <v>5820</v>
      </c>
      <c r="B1942">
        <f t="shared" ca="1" si="30"/>
        <v>10</v>
      </c>
      <c r="C1942">
        <v>2</v>
      </c>
    </row>
    <row r="1943" spans="1:3" x14ac:dyDescent="0.2">
      <c r="A1943">
        <v>5823</v>
      </c>
      <c r="B1943">
        <f t="shared" ca="1" si="30"/>
        <v>9</v>
      </c>
      <c r="C1943">
        <v>10</v>
      </c>
    </row>
    <row r="1944" spans="1:3" x14ac:dyDescent="0.2">
      <c r="A1944">
        <v>5826</v>
      </c>
      <c r="B1944">
        <f t="shared" ca="1" si="30"/>
        <v>10</v>
      </c>
      <c r="C1944">
        <v>1</v>
      </c>
    </row>
    <row r="1945" spans="1:3" x14ac:dyDescent="0.2">
      <c r="A1945">
        <v>5829</v>
      </c>
      <c r="B1945">
        <f t="shared" ca="1" si="30"/>
        <v>4</v>
      </c>
      <c r="C1945">
        <v>4</v>
      </c>
    </row>
    <row r="1946" spans="1:3" x14ac:dyDescent="0.2">
      <c r="A1946">
        <v>5832</v>
      </c>
      <c r="B1946">
        <f t="shared" ca="1" si="30"/>
        <v>4</v>
      </c>
      <c r="C1946">
        <v>10</v>
      </c>
    </row>
    <row r="1947" spans="1:3" x14ac:dyDescent="0.2">
      <c r="A1947">
        <v>5835</v>
      </c>
      <c r="B1947">
        <f t="shared" ca="1" si="30"/>
        <v>1</v>
      </c>
      <c r="C1947">
        <v>7</v>
      </c>
    </row>
    <row r="1948" spans="1:3" x14ac:dyDescent="0.2">
      <c r="A1948">
        <v>5838</v>
      </c>
      <c r="B1948">
        <f t="shared" ca="1" si="30"/>
        <v>4</v>
      </c>
      <c r="C1948">
        <v>5</v>
      </c>
    </row>
    <row r="1949" spans="1:3" x14ac:dyDescent="0.2">
      <c r="A1949">
        <v>5841</v>
      </c>
      <c r="B1949">
        <f t="shared" ca="1" si="30"/>
        <v>5</v>
      </c>
      <c r="C1949">
        <v>9</v>
      </c>
    </row>
    <row r="1950" spans="1:3" x14ac:dyDescent="0.2">
      <c r="A1950">
        <v>5844</v>
      </c>
      <c r="B1950">
        <f t="shared" ca="1" si="30"/>
        <v>7</v>
      </c>
      <c r="C1950">
        <v>8</v>
      </c>
    </row>
    <row r="1951" spans="1:3" x14ac:dyDescent="0.2">
      <c r="A1951">
        <v>5847</v>
      </c>
      <c r="B1951">
        <f t="shared" ca="1" si="30"/>
        <v>7</v>
      </c>
      <c r="C1951">
        <v>10</v>
      </c>
    </row>
    <row r="1952" spans="1:3" x14ac:dyDescent="0.2">
      <c r="A1952">
        <v>5850</v>
      </c>
      <c r="B1952">
        <f t="shared" ca="1" si="30"/>
        <v>5</v>
      </c>
      <c r="C1952">
        <v>6</v>
      </c>
    </row>
    <row r="1953" spans="1:3" x14ac:dyDescent="0.2">
      <c r="A1953">
        <v>5853</v>
      </c>
      <c r="B1953">
        <f t="shared" ca="1" si="30"/>
        <v>5</v>
      </c>
      <c r="C1953">
        <v>6</v>
      </c>
    </row>
    <row r="1954" spans="1:3" x14ac:dyDescent="0.2">
      <c r="A1954">
        <v>5856</v>
      </c>
      <c r="B1954">
        <f t="shared" ca="1" si="30"/>
        <v>8</v>
      </c>
      <c r="C1954">
        <v>5</v>
      </c>
    </row>
    <row r="1955" spans="1:3" x14ac:dyDescent="0.2">
      <c r="A1955">
        <v>5859</v>
      </c>
      <c r="B1955">
        <f t="shared" ca="1" si="30"/>
        <v>2</v>
      </c>
      <c r="C1955">
        <v>1</v>
      </c>
    </row>
    <row r="1956" spans="1:3" x14ac:dyDescent="0.2">
      <c r="A1956">
        <v>5862</v>
      </c>
      <c r="B1956">
        <f t="shared" ca="1" si="30"/>
        <v>4</v>
      </c>
      <c r="C1956">
        <v>9</v>
      </c>
    </row>
    <row r="1957" spans="1:3" x14ac:dyDescent="0.2">
      <c r="A1957">
        <v>5865</v>
      </c>
      <c r="B1957">
        <f t="shared" ca="1" si="30"/>
        <v>10</v>
      </c>
      <c r="C1957">
        <v>3</v>
      </c>
    </row>
    <row r="1958" spans="1:3" x14ac:dyDescent="0.2">
      <c r="A1958">
        <v>5868</v>
      </c>
      <c r="B1958">
        <f t="shared" ca="1" si="30"/>
        <v>2</v>
      </c>
      <c r="C1958">
        <v>1</v>
      </c>
    </row>
    <row r="1959" spans="1:3" x14ac:dyDescent="0.2">
      <c r="A1959">
        <v>5871</v>
      </c>
      <c r="B1959">
        <f t="shared" ca="1" si="30"/>
        <v>6</v>
      </c>
      <c r="C1959">
        <v>5</v>
      </c>
    </row>
    <row r="1960" spans="1:3" x14ac:dyDescent="0.2">
      <c r="A1960">
        <v>5874</v>
      </c>
      <c r="B1960">
        <f t="shared" ca="1" si="30"/>
        <v>3</v>
      </c>
      <c r="C1960">
        <v>4</v>
      </c>
    </row>
    <row r="1961" spans="1:3" x14ac:dyDescent="0.2">
      <c r="A1961">
        <v>5877</v>
      </c>
      <c r="B1961">
        <f t="shared" ca="1" si="30"/>
        <v>9</v>
      </c>
      <c r="C1961">
        <v>8</v>
      </c>
    </row>
    <row r="1962" spans="1:3" x14ac:dyDescent="0.2">
      <c r="A1962">
        <v>5880</v>
      </c>
      <c r="B1962">
        <f t="shared" ca="1" si="30"/>
        <v>1</v>
      </c>
      <c r="C1962">
        <v>9</v>
      </c>
    </row>
    <row r="1963" spans="1:3" x14ac:dyDescent="0.2">
      <c r="A1963">
        <v>5883</v>
      </c>
      <c r="B1963">
        <f t="shared" ca="1" si="30"/>
        <v>2</v>
      </c>
      <c r="C1963">
        <v>3</v>
      </c>
    </row>
    <row r="1964" spans="1:3" x14ac:dyDescent="0.2">
      <c r="A1964">
        <v>5886</v>
      </c>
      <c r="B1964">
        <f t="shared" ca="1" si="30"/>
        <v>9</v>
      </c>
      <c r="C1964">
        <v>3</v>
      </c>
    </row>
    <row r="1965" spans="1:3" x14ac:dyDescent="0.2">
      <c r="A1965">
        <v>5889</v>
      </c>
      <c r="B1965">
        <f t="shared" ca="1" si="30"/>
        <v>1</v>
      </c>
      <c r="C1965">
        <v>3</v>
      </c>
    </row>
    <row r="1966" spans="1:3" x14ac:dyDescent="0.2">
      <c r="A1966">
        <v>5892</v>
      </c>
      <c r="B1966">
        <f t="shared" ca="1" si="30"/>
        <v>9</v>
      </c>
      <c r="C1966">
        <v>3</v>
      </c>
    </row>
    <row r="1967" spans="1:3" x14ac:dyDescent="0.2">
      <c r="A1967">
        <v>5895</v>
      </c>
      <c r="B1967">
        <f t="shared" ca="1" si="30"/>
        <v>1</v>
      </c>
      <c r="C1967">
        <v>6</v>
      </c>
    </row>
    <row r="1968" spans="1:3" x14ac:dyDescent="0.2">
      <c r="A1968">
        <v>5898</v>
      </c>
      <c r="B1968">
        <f t="shared" ca="1" si="30"/>
        <v>4</v>
      </c>
      <c r="C1968">
        <v>10</v>
      </c>
    </row>
    <row r="1969" spans="1:3" x14ac:dyDescent="0.2">
      <c r="A1969">
        <v>5901</v>
      </c>
      <c r="B1969">
        <f t="shared" ca="1" si="30"/>
        <v>8</v>
      </c>
      <c r="C1969">
        <v>5</v>
      </c>
    </row>
    <row r="1970" spans="1:3" x14ac:dyDescent="0.2">
      <c r="A1970">
        <v>5904</v>
      </c>
      <c r="B1970">
        <f t="shared" ca="1" si="30"/>
        <v>7</v>
      </c>
      <c r="C1970">
        <v>5</v>
      </c>
    </row>
    <row r="1971" spans="1:3" x14ac:dyDescent="0.2">
      <c r="A1971">
        <v>5907</v>
      </c>
      <c r="B1971">
        <f t="shared" ca="1" si="30"/>
        <v>10</v>
      </c>
      <c r="C1971">
        <v>7</v>
      </c>
    </row>
    <row r="1972" spans="1:3" x14ac:dyDescent="0.2">
      <c r="A1972">
        <v>5910</v>
      </c>
      <c r="B1972">
        <f t="shared" ca="1" si="30"/>
        <v>9</v>
      </c>
      <c r="C1972">
        <v>2</v>
      </c>
    </row>
    <row r="1973" spans="1:3" x14ac:dyDescent="0.2">
      <c r="A1973">
        <v>5913</v>
      </c>
      <c r="B1973">
        <f t="shared" ca="1" si="30"/>
        <v>3</v>
      </c>
      <c r="C1973">
        <v>9</v>
      </c>
    </row>
    <row r="1974" spans="1:3" x14ac:dyDescent="0.2">
      <c r="A1974">
        <v>5916</v>
      </c>
      <c r="B1974">
        <f t="shared" ca="1" si="30"/>
        <v>6</v>
      </c>
      <c r="C1974">
        <v>10</v>
      </c>
    </row>
    <row r="1975" spans="1:3" x14ac:dyDescent="0.2">
      <c r="A1975">
        <v>5919</v>
      </c>
      <c r="B1975">
        <f t="shared" ca="1" si="30"/>
        <v>10</v>
      </c>
      <c r="C1975">
        <v>8</v>
      </c>
    </row>
    <row r="1976" spans="1:3" x14ac:dyDescent="0.2">
      <c r="A1976">
        <v>5922</v>
      </c>
      <c r="B1976">
        <f t="shared" ca="1" si="30"/>
        <v>2</v>
      </c>
      <c r="C1976">
        <v>9</v>
      </c>
    </row>
    <row r="1977" spans="1:3" x14ac:dyDescent="0.2">
      <c r="A1977">
        <v>5925</v>
      </c>
      <c r="B1977">
        <f t="shared" ca="1" si="30"/>
        <v>6</v>
      </c>
      <c r="C1977">
        <v>10</v>
      </c>
    </row>
    <row r="1978" spans="1:3" x14ac:dyDescent="0.2">
      <c r="A1978">
        <v>5928</v>
      </c>
      <c r="B1978">
        <f t="shared" ca="1" si="30"/>
        <v>1</v>
      </c>
      <c r="C1978">
        <v>6</v>
      </c>
    </row>
    <row r="1979" spans="1:3" x14ac:dyDescent="0.2">
      <c r="A1979">
        <v>5931</v>
      </c>
      <c r="B1979">
        <f t="shared" ca="1" si="30"/>
        <v>10</v>
      </c>
      <c r="C1979">
        <v>2</v>
      </c>
    </row>
    <row r="1980" spans="1:3" x14ac:dyDescent="0.2">
      <c r="A1980">
        <v>5934</v>
      </c>
      <c r="B1980">
        <f t="shared" ca="1" si="30"/>
        <v>9</v>
      </c>
      <c r="C1980">
        <v>2</v>
      </c>
    </row>
    <row r="1981" spans="1:3" x14ac:dyDescent="0.2">
      <c r="A1981">
        <v>5937</v>
      </c>
      <c r="B1981">
        <f t="shared" ca="1" si="30"/>
        <v>1</v>
      </c>
      <c r="C1981">
        <v>3</v>
      </c>
    </row>
    <row r="1982" spans="1:3" x14ac:dyDescent="0.2">
      <c r="A1982">
        <v>5940</v>
      </c>
      <c r="B1982">
        <f t="shared" ca="1" si="30"/>
        <v>4</v>
      </c>
      <c r="C1982">
        <v>9</v>
      </c>
    </row>
    <row r="1983" spans="1:3" x14ac:dyDescent="0.2">
      <c r="A1983">
        <v>5943</v>
      </c>
      <c r="B1983">
        <f t="shared" ca="1" si="30"/>
        <v>5</v>
      </c>
      <c r="C1983">
        <v>1</v>
      </c>
    </row>
    <row r="1984" spans="1:3" x14ac:dyDescent="0.2">
      <c r="A1984">
        <v>5946</v>
      </c>
      <c r="B1984">
        <f t="shared" ca="1" si="30"/>
        <v>6</v>
      </c>
      <c r="C1984">
        <v>8</v>
      </c>
    </row>
    <row r="1985" spans="1:3" x14ac:dyDescent="0.2">
      <c r="A1985">
        <v>5949</v>
      </c>
      <c r="B1985">
        <f t="shared" ca="1" si="30"/>
        <v>9</v>
      </c>
      <c r="C1985">
        <v>4</v>
      </c>
    </row>
    <row r="1986" spans="1:3" x14ac:dyDescent="0.2">
      <c r="A1986">
        <v>5952</v>
      </c>
      <c r="B1986">
        <f t="shared" ca="1" si="30"/>
        <v>7</v>
      </c>
      <c r="C1986">
        <v>7</v>
      </c>
    </row>
    <row r="1987" spans="1:3" x14ac:dyDescent="0.2">
      <c r="A1987">
        <v>5955</v>
      </c>
      <c r="B1987">
        <f t="shared" ref="B1987:B2050" ca="1" si="31">RANDBETWEEN(1,10)</f>
        <v>10</v>
      </c>
      <c r="C1987">
        <v>9</v>
      </c>
    </row>
    <row r="1988" spans="1:3" x14ac:dyDescent="0.2">
      <c r="A1988">
        <v>5958</v>
      </c>
      <c r="B1988">
        <f t="shared" ca="1" si="31"/>
        <v>4</v>
      </c>
      <c r="C1988">
        <v>9</v>
      </c>
    </row>
    <row r="1989" spans="1:3" x14ac:dyDescent="0.2">
      <c r="A1989">
        <v>5961</v>
      </c>
      <c r="B1989">
        <f t="shared" ca="1" si="31"/>
        <v>8</v>
      </c>
      <c r="C1989">
        <v>6</v>
      </c>
    </row>
    <row r="1990" spans="1:3" x14ac:dyDescent="0.2">
      <c r="A1990">
        <v>5964</v>
      </c>
      <c r="B1990">
        <f t="shared" ca="1" si="31"/>
        <v>3</v>
      </c>
      <c r="C1990">
        <v>8</v>
      </c>
    </row>
    <row r="1991" spans="1:3" x14ac:dyDescent="0.2">
      <c r="A1991">
        <v>5967</v>
      </c>
      <c r="B1991">
        <f t="shared" ca="1" si="31"/>
        <v>3</v>
      </c>
      <c r="C1991">
        <v>4</v>
      </c>
    </row>
    <row r="1992" spans="1:3" x14ac:dyDescent="0.2">
      <c r="A1992">
        <v>5970</v>
      </c>
      <c r="B1992">
        <f t="shared" ca="1" si="31"/>
        <v>4</v>
      </c>
      <c r="C1992">
        <v>6</v>
      </c>
    </row>
    <row r="1993" spans="1:3" x14ac:dyDescent="0.2">
      <c r="A1993">
        <v>5973</v>
      </c>
      <c r="B1993">
        <f t="shared" ca="1" si="31"/>
        <v>5</v>
      </c>
      <c r="C1993">
        <v>4</v>
      </c>
    </row>
    <row r="1994" spans="1:3" x14ac:dyDescent="0.2">
      <c r="A1994">
        <v>5976</v>
      </c>
      <c r="B1994">
        <f t="shared" ca="1" si="31"/>
        <v>3</v>
      </c>
      <c r="C1994">
        <v>8</v>
      </c>
    </row>
    <row r="1995" spans="1:3" x14ac:dyDescent="0.2">
      <c r="A1995">
        <v>5979</v>
      </c>
      <c r="B1995">
        <f t="shared" ca="1" si="31"/>
        <v>3</v>
      </c>
      <c r="C1995">
        <v>9</v>
      </c>
    </row>
    <row r="1996" spans="1:3" x14ac:dyDescent="0.2">
      <c r="A1996">
        <v>5982</v>
      </c>
      <c r="B1996">
        <f t="shared" ca="1" si="31"/>
        <v>9</v>
      </c>
      <c r="C1996">
        <v>5</v>
      </c>
    </row>
    <row r="1997" spans="1:3" x14ac:dyDescent="0.2">
      <c r="A1997">
        <v>5985</v>
      </c>
      <c r="B1997">
        <f t="shared" ca="1" si="31"/>
        <v>1</v>
      </c>
      <c r="C1997">
        <v>2</v>
      </c>
    </row>
    <row r="1998" spans="1:3" x14ac:dyDescent="0.2">
      <c r="A1998">
        <v>5988</v>
      </c>
      <c r="B1998">
        <f t="shared" ca="1" si="31"/>
        <v>7</v>
      </c>
      <c r="C1998">
        <v>10</v>
      </c>
    </row>
    <row r="1999" spans="1:3" x14ac:dyDescent="0.2">
      <c r="A1999">
        <v>5991</v>
      </c>
      <c r="B1999">
        <f t="shared" ca="1" si="31"/>
        <v>4</v>
      </c>
      <c r="C1999">
        <v>4</v>
      </c>
    </row>
    <row r="2000" spans="1:3" x14ac:dyDescent="0.2">
      <c r="A2000">
        <v>5994</v>
      </c>
      <c r="B2000">
        <f t="shared" ca="1" si="31"/>
        <v>5</v>
      </c>
      <c r="C2000">
        <v>4</v>
      </c>
    </row>
    <row r="2001" spans="1:3" x14ac:dyDescent="0.2">
      <c r="A2001">
        <v>5997</v>
      </c>
      <c r="B2001">
        <f t="shared" ca="1" si="31"/>
        <v>9</v>
      </c>
      <c r="C2001">
        <v>4</v>
      </c>
    </row>
    <row r="2002" spans="1:3" x14ac:dyDescent="0.2">
      <c r="A2002">
        <v>6000</v>
      </c>
      <c r="B2002">
        <f t="shared" ca="1" si="31"/>
        <v>1</v>
      </c>
      <c r="C2002">
        <v>9</v>
      </c>
    </row>
    <row r="2003" spans="1:3" x14ac:dyDescent="0.2">
      <c r="A2003">
        <v>6003</v>
      </c>
      <c r="B2003">
        <f t="shared" ca="1" si="31"/>
        <v>4</v>
      </c>
      <c r="C2003">
        <v>10</v>
      </c>
    </row>
    <row r="2004" spans="1:3" x14ac:dyDescent="0.2">
      <c r="A2004">
        <v>6006</v>
      </c>
      <c r="B2004">
        <f t="shared" ca="1" si="31"/>
        <v>7</v>
      </c>
      <c r="C2004">
        <v>4</v>
      </c>
    </row>
    <row r="2005" spans="1:3" x14ac:dyDescent="0.2">
      <c r="A2005">
        <v>6009</v>
      </c>
      <c r="B2005">
        <f t="shared" ca="1" si="31"/>
        <v>6</v>
      </c>
      <c r="C2005">
        <v>5</v>
      </c>
    </row>
    <row r="2006" spans="1:3" x14ac:dyDescent="0.2">
      <c r="A2006">
        <v>6012</v>
      </c>
      <c r="B2006">
        <f t="shared" ca="1" si="31"/>
        <v>9</v>
      </c>
      <c r="C2006">
        <v>2</v>
      </c>
    </row>
    <row r="2007" spans="1:3" x14ac:dyDescent="0.2">
      <c r="A2007">
        <v>6015</v>
      </c>
      <c r="B2007">
        <f t="shared" ca="1" si="31"/>
        <v>10</v>
      </c>
      <c r="C2007">
        <v>9</v>
      </c>
    </row>
    <row r="2008" spans="1:3" x14ac:dyDescent="0.2">
      <c r="A2008">
        <v>6018</v>
      </c>
      <c r="B2008">
        <f t="shared" ca="1" si="31"/>
        <v>10</v>
      </c>
      <c r="C2008">
        <v>10</v>
      </c>
    </row>
    <row r="2009" spans="1:3" x14ac:dyDescent="0.2">
      <c r="A2009">
        <v>6021</v>
      </c>
      <c r="B2009">
        <f t="shared" ca="1" si="31"/>
        <v>4</v>
      </c>
      <c r="C2009">
        <v>1</v>
      </c>
    </row>
    <row r="2010" spans="1:3" x14ac:dyDescent="0.2">
      <c r="A2010">
        <v>6024</v>
      </c>
      <c r="B2010">
        <f t="shared" ca="1" si="31"/>
        <v>2</v>
      </c>
      <c r="C2010">
        <v>6</v>
      </c>
    </row>
    <row r="2011" spans="1:3" x14ac:dyDescent="0.2">
      <c r="A2011">
        <v>6027</v>
      </c>
      <c r="B2011">
        <f t="shared" ca="1" si="31"/>
        <v>7</v>
      </c>
      <c r="C2011">
        <v>1</v>
      </c>
    </row>
    <row r="2012" spans="1:3" x14ac:dyDescent="0.2">
      <c r="A2012">
        <v>6030</v>
      </c>
      <c r="B2012">
        <f t="shared" ca="1" si="31"/>
        <v>6</v>
      </c>
      <c r="C2012">
        <v>1</v>
      </c>
    </row>
    <row r="2013" spans="1:3" x14ac:dyDescent="0.2">
      <c r="A2013">
        <v>6033</v>
      </c>
      <c r="B2013">
        <f t="shared" ca="1" si="31"/>
        <v>1</v>
      </c>
      <c r="C2013">
        <v>10</v>
      </c>
    </row>
    <row r="2014" spans="1:3" x14ac:dyDescent="0.2">
      <c r="A2014">
        <v>6036</v>
      </c>
      <c r="B2014">
        <f t="shared" ca="1" si="31"/>
        <v>9</v>
      </c>
      <c r="C2014">
        <v>8</v>
      </c>
    </row>
    <row r="2015" spans="1:3" x14ac:dyDescent="0.2">
      <c r="A2015">
        <v>6039</v>
      </c>
      <c r="B2015">
        <f t="shared" ca="1" si="31"/>
        <v>1</v>
      </c>
      <c r="C2015">
        <v>5</v>
      </c>
    </row>
    <row r="2016" spans="1:3" x14ac:dyDescent="0.2">
      <c r="A2016">
        <v>6042</v>
      </c>
      <c r="B2016">
        <f t="shared" ca="1" si="31"/>
        <v>9</v>
      </c>
      <c r="C2016">
        <v>10</v>
      </c>
    </row>
    <row r="2017" spans="1:3" x14ac:dyDescent="0.2">
      <c r="A2017">
        <v>6045</v>
      </c>
      <c r="B2017">
        <f t="shared" ca="1" si="31"/>
        <v>10</v>
      </c>
      <c r="C2017">
        <v>10</v>
      </c>
    </row>
    <row r="2018" spans="1:3" x14ac:dyDescent="0.2">
      <c r="A2018">
        <v>6048</v>
      </c>
      <c r="B2018">
        <f t="shared" ca="1" si="31"/>
        <v>2</v>
      </c>
      <c r="C2018">
        <v>10</v>
      </c>
    </row>
    <row r="2019" spans="1:3" x14ac:dyDescent="0.2">
      <c r="A2019">
        <v>6051</v>
      </c>
      <c r="B2019">
        <f t="shared" ca="1" si="31"/>
        <v>1</v>
      </c>
      <c r="C2019">
        <v>7</v>
      </c>
    </row>
    <row r="2020" spans="1:3" x14ac:dyDescent="0.2">
      <c r="A2020">
        <v>6054</v>
      </c>
      <c r="B2020">
        <f t="shared" ca="1" si="31"/>
        <v>10</v>
      </c>
      <c r="C2020">
        <v>5</v>
      </c>
    </row>
    <row r="2021" spans="1:3" x14ac:dyDescent="0.2">
      <c r="A2021">
        <v>6057</v>
      </c>
      <c r="B2021">
        <f t="shared" ca="1" si="31"/>
        <v>6</v>
      </c>
      <c r="C2021">
        <v>9</v>
      </c>
    </row>
    <row r="2022" spans="1:3" x14ac:dyDescent="0.2">
      <c r="A2022">
        <v>6060</v>
      </c>
      <c r="B2022">
        <f t="shared" ca="1" si="31"/>
        <v>2</v>
      </c>
      <c r="C2022">
        <v>9</v>
      </c>
    </row>
    <row r="2023" spans="1:3" x14ac:dyDescent="0.2">
      <c r="A2023">
        <v>6063</v>
      </c>
      <c r="B2023">
        <f t="shared" ca="1" si="31"/>
        <v>6</v>
      </c>
      <c r="C2023">
        <v>8</v>
      </c>
    </row>
    <row r="2024" spans="1:3" x14ac:dyDescent="0.2">
      <c r="A2024">
        <v>6066</v>
      </c>
      <c r="B2024">
        <f t="shared" ca="1" si="31"/>
        <v>2</v>
      </c>
      <c r="C2024">
        <v>4</v>
      </c>
    </row>
    <row r="2025" spans="1:3" x14ac:dyDescent="0.2">
      <c r="A2025">
        <v>6069</v>
      </c>
      <c r="B2025">
        <f t="shared" ca="1" si="31"/>
        <v>9</v>
      </c>
      <c r="C2025">
        <v>9</v>
      </c>
    </row>
    <row r="2026" spans="1:3" x14ac:dyDescent="0.2">
      <c r="A2026">
        <v>6072</v>
      </c>
      <c r="B2026">
        <f t="shared" ca="1" si="31"/>
        <v>9</v>
      </c>
      <c r="C2026">
        <v>7</v>
      </c>
    </row>
    <row r="2027" spans="1:3" x14ac:dyDescent="0.2">
      <c r="A2027">
        <v>6075</v>
      </c>
      <c r="B2027">
        <f t="shared" ca="1" si="31"/>
        <v>2</v>
      </c>
      <c r="C2027">
        <v>6</v>
      </c>
    </row>
    <row r="2028" spans="1:3" x14ac:dyDescent="0.2">
      <c r="A2028">
        <v>6078</v>
      </c>
      <c r="B2028">
        <f t="shared" ca="1" si="31"/>
        <v>10</v>
      </c>
      <c r="C2028">
        <v>7</v>
      </c>
    </row>
    <row r="2029" spans="1:3" x14ac:dyDescent="0.2">
      <c r="A2029">
        <v>6081</v>
      </c>
      <c r="B2029">
        <f t="shared" ca="1" si="31"/>
        <v>6</v>
      </c>
      <c r="C2029">
        <v>2</v>
      </c>
    </row>
    <row r="2030" spans="1:3" x14ac:dyDescent="0.2">
      <c r="A2030">
        <v>6084</v>
      </c>
      <c r="B2030">
        <f t="shared" ca="1" si="31"/>
        <v>2</v>
      </c>
      <c r="C2030">
        <v>7</v>
      </c>
    </row>
    <row r="2031" spans="1:3" x14ac:dyDescent="0.2">
      <c r="A2031">
        <v>6087</v>
      </c>
      <c r="B2031">
        <f t="shared" ca="1" si="31"/>
        <v>9</v>
      </c>
      <c r="C2031">
        <v>1</v>
      </c>
    </row>
    <row r="2032" spans="1:3" x14ac:dyDescent="0.2">
      <c r="A2032">
        <v>6090</v>
      </c>
      <c r="B2032">
        <f t="shared" ca="1" si="31"/>
        <v>8</v>
      </c>
      <c r="C2032">
        <v>4</v>
      </c>
    </row>
    <row r="2033" spans="1:3" x14ac:dyDescent="0.2">
      <c r="A2033">
        <v>6093</v>
      </c>
      <c r="B2033">
        <f t="shared" ca="1" si="31"/>
        <v>5</v>
      </c>
      <c r="C2033">
        <v>1</v>
      </c>
    </row>
    <row r="2034" spans="1:3" x14ac:dyDescent="0.2">
      <c r="A2034">
        <v>6096</v>
      </c>
      <c r="B2034">
        <f t="shared" ca="1" si="31"/>
        <v>10</v>
      </c>
      <c r="C2034">
        <v>10</v>
      </c>
    </row>
    <row r="2035" spans="1:3" x14ac:dyDescent="0.2">
      <c r="A2035">
        <v>6099</v>
      </c>
      <c r="B2035">
        <f t="shared" ca="1" si="31"/>
        <v>10</v>
      </c>
      <c r="C2035">
        <v>8</v>
      </c>
    </row>
    <row r="2036" spans="1:3" x14ac:dyDescent="0.2">
      <c r="A2036">
        <v>6102</v>
      </c>
      <c r="B2036">
        <f t="shared" ca="1" si="31"/>
        <v>8</v>
      </c>
      <c r="C2036">
        <v>4</v>
      </c>
    </row>
    <row r="2037" spans="1:3" x14ac:dyDescent="0.2">
      <c r="A2037">
        <v>6105</v>
      </c>
      <c r="B2037">
        <f t="shared" ca="1" si="31"/>
        <v>4</v>
      </c>
      <c r="C2037">
        <v>2</v>
      </c>
    </row>
    <row r="2038" spans="1:3" x14ac:dyDescent="0.2">
      <c r="A2038">
        <v>6108</v>
      </c>
      <c r="B2038">
        <f t="shared" ca="1" si="31"/>
        <v>6</v>
      </c>
      <c r="C2038">
        <v>3</v>
      </c>
    </row>
    <row r="2039" spans="1:3" x14ac:dyDescent="0.2">
      <c r="A2039">
        <v>6111</v>
      </c>
      <c r="B2039">
        <f t="shared" ca="1" si="31"/>
        <v>6</v>
      </c>
      <c r="C2039">
        <v>4</v>
      </c>
    </row>
    <row r="2040" spans="1:3" x14ac:dyDescent="0.2">
      <c r="A2040">
        <v>6114</v>
      </c>
      <c r="B2040">
        <f t="shared" ca="1" si="31"/>
        <v>6</v>
      </c>
      <c r="C2040">
        <v>4</v>
      </c>
    </row>
    <row r="2041" spans="1:3" x14ac:dyDescent="0.2">
      <c r="A2041">
        <v>6117</v>
      </c>
      <c r="B2041">
        <f t="shared" ca="1" si="31"/>
        <v>4</v>
      </c>
      <c r="C2041">
        <v>3</v>
      </c>
    </row>
    <row r="2042" spans="1:3" x14ac:dyDescent="0.2">
      <c r="A2042">
        <v>6120</v>
      </c>
      <c r="B2042">
        <f t="shared" ca="1" si="31"/>
        <v>6</v>
      </c>
      <c r="C2042">
        <v>7</v>
      </c>
    </row>
    <row r="2043" spans="1:3" x14ac:dyDescent="0.2">
      <c r="A2043">
        <v>6123</v>
      </c>
      <c r="B2043">
        <f t="shared" ca="1" si="31"/>
        <v>5</v>
      </c>
      <c r="C2043">
        <v>1</v>
      </c>
    </row>
    <row r="2044" spans="1:3" x14ac:dyDescent="0.2">
      <c r="A2044">
        <v>6126</v>
      </c>
      <c r="B2044">
        <f t="shared" ca="1" si="31"/>
        <v>5</v>
      </c>
      <c r="C2044">
        <v>4</v>
      </c>
    </row>
    <row r="2045" spans="1:3" x14ac:dyDescent="0.2">
      <c r="A2045">
        <v>6129</v>
      </c>
      <c r="B2045">
        <f t="shared" ca="1" si="31"/>
        <v>10</v>
      </c>
      <c r="C2045">
        <v>1</v>
      </c>
    </row>
    <row r="2046" spans="1:3" x14ac:dyDescent="0.2">
      <c r="A2046">
        <v>6132</v>
      </c>
      <c r="B2046">
        <f t="shared" ca="1" si="31"/>
        <v>3</v>
      </c>
      <c r="C2046">
        <v>10</v>
      </c>
    </row>
    <row r="2047" spans="1:3" x14ac:dyDescent="0.2">
      <c r="A2047">
        <v>6135</v>
      </c>
      <c r="B2047">
        <f t="shared" ca="1" si="31"/>
        <v>4</v>
      </c>
      <c r="C2047">
        <v>10</v>
      </c>
    </row>
    <row r="2048" spans="1:3" x14ac:dyDescent="0.2">
      <c r="A2048">
        <v>6138</v>
      </c>
      <c r="B2048">
        <f t="shared" ca="1" si="31"/>
        <v>10</v>
      </c>
      <c r="C2048">
        <v>10</v>
      </c>
    </row>
    <row r="2049" spans="1:3" x14ac:dyDescent="0.2">
      <c r="A2049">
        <v>6141</v>
      </c>
      <c r="B2049">
        <f t="shared" ca="1" si="31"/>
        <v>5</v>
      </c>
      <c r="C2049">
        <v>2</v>
      </c>
    </row>
    <row r="2050" spans="1:3" x14ac:dyDescent="0.2">
      <c r="A2050">
        <v>6144</v>
      </c>
      <c r="B2050">
        <f t="shared" ca="1" si="31"/>
        <v>3</v>
      </c>
      <c r="C2050">
        <v>4</v>
      </c>
    </row>
    <row r="2051" spans="1:3" x14ac:dyDescent="0.2">
      <c r="A2051">
        <v>6147</v>
      </c>
      <c r="B2051">
        <f t="shared" ref="B2051:B2114" ca="1" si="32">RANDBETWEEN(1,10)</f>
        <v>10</v>
      </c>
      <c r="C2051">
        <v>8</v>
      </c>
    </row>
    <row r="2052" spans="1:3" x14ac:dyDescent="0.2">
      <c r="A2052">
        <v>6150</v>
      </c>
      <c r="B2052">
        <f t="shared" ca="1" si="32"/>
        <v>10</v>
      </c>
      <c r="C2052">
        <v>8</v>
      </c>
    </row>
    <row r="2053" spans="1:3" x14ac:dyDescent="0.2">
      <c r="A2053">
        <v>6153</v>
      </c>
      <c r="B2053">
        <f t="shared" ca="1" si="32"/>
        <v>6</v>
      </c>
      <c r="C2053">
        <v>4</v>
      </c>
    </row>
    <row r="2054" spans="1:3" x14ac:dyDescent="0.2">
      <c r="A2054">
        <v>6156</v>
      </c>
      <c r="B2054">
        <f t="shared" ca="1" si="32"/>
        <v>5</v>
      </c>
      <c r="C2054">
        <v>7</v>
      </c>
    </row>
    <row r="2055" spans="1:3" x14ac:dyDescent="0.2">
      <c r="A2055">
        <v>6159</v>
      </c>
      <c r="B2055">
        <f t="shared" ca="1" si="32"/>
        <v>5</v>
      </c>
      <c r="C2055">
        <v>9</v>
      </c>
    </row>
    <row r="2056" spans="1:3" x14ac:dyDescent="0.2">
      <c r="A2056">
        <v>6162</v>
      </c>
      <c r="B2056">
        <f t="shared" ca="1" si="32"/>
        <v>4</v>
      </c>
      <c r="C2056">
        <v>4</v>
      </c>
    </row>
    <row r="2057" spans="1:3" x14ac:dyDescent="0.2">
      <c r="A2057">
        <v>6165</v>
      </c>
      <c r="B2057">
        <f t="shared" ca="1" si="32"/>
        <v>10</v>
      </c>
      <c r="C2057">
        <v>4</v>
      </c>
    </row>
    <row r="2058" spans="1:3" x14ac:dyDescent="0.2">
      <c r="A2058">
        <v>6168</v>
      </c>
      <c r="B2058">
        <f t="shared" ca="1" si="32"/>
        <v>6</v>
      </c>
      <c r="C2058">
        <v>5</v>
      </c>
    </row>
    <row r="2059" spans="1:3" x14ac:dyDescent="0.2">
      <c r="A2059">
        <v>6171</v>
      </c>
      <c r="B2059">
        <f t="shared" ca="1" si="32"/>
        <v>5</v>
      </c>
      <c r="C2059">
        <v>6</v>
      </c>
    </row>
    <row r="2060" spans="1:3" x14ac:dyDescent="0.2">
      <c r="A2060">
        <v>6174</v>
      </c>
      <c r="B2060">
        <f t="shared" ca="1" si="32"/>
        <v>2</v>
      </c>
      <c r="C2060">
        <v>3</v>
      </c>
    </row>
    <row r="2061" spans="1:3" x14ac:dyDescent="0.2">
      <c r="A2061">
        <v>6177</v>
      </c>
      <c r="B2061">
        <f t="shared" ca="1" si="32"/>
        <v>8</v>
      </c>
      <c r="C2061">
        <v>6</v>
      </c>
    </row>
    <row r="2062" spans="1:3" x14ac:dyDescent="0.2">
      <c r="A2062">
        <v>6180</v>
      </c>
      <c r="B2062">
        <f t="shared" ca="1" si="32"/>
        <v>1</v>
      </c>
      <c r="C2062">
        <v>7</v>
      </c>
    </row>
    <row r="2063" spans="1:3" x14ac:dyDescent="0.2">
      <c r="A2063">
        <v>6183</v>
      </c>
      <c r="B2063">
        <f t="shared" ca="1" si="32"/>
        <v>10</v>
      </c>
      <c r="C2063">
        <v>8</v>
      </c>
    </row>
    <row r="2064" spans="1:3" x14ac:dyDescent="0.2">
      <c r="A2064">
        <v>6186</v>
      </c>
      <c r="B2064">
        <f t="shared" ca="1" si="32"/>
        <v>3</v>
      </c>
      <c r="C2064">
        <v>3</v>
      </c>
    </row>
    <row r="2065" spans="1:3" x14ac:dyDescent="0.2">
      <c r="A2065">
        <v>6189</v>
      </c>
      <c r="B2065">
        <f t="shared" ca="1" si="32"/>
        <v>1</v>
      </c>
      <c r="C2065">
        <v>9</v>
      </c>
    </row>
    <row r="2066" spans="1:3" x14ac:dyDescent="0.2">
      <c r="A2066">
        <v>6192</v>
      </c>
      <c r="B2066">
        <f t="shared" ca="1" si="32"/>
        <v>7</v>
      </c>
      <c r="C2066">
        <v>3</v>
      </c>
    </row>
    <row r="2067" spans="1:3" x14ac:dyDescent="0.2">
      <c r="A2067">
        <v>6195</v>
      </c>
      <c r="B2067">
        <f t="shared" ca="1" si="32"/>
        <v>7</v>
      </c>
      <c r="C2067">
        <v>7</v>
      </c>
    </row>
    <row r="2068" spans="1:3" x14ac:dyDescent="0.2">
      <c r="A2068">
        <v>6198</v>
      </c>
      <c r="B2068">
        <f t="shared" ca="1" si="32"/>
        <v>7</v>
      </c>
      <c r="C2068">
        <v>6</v>
      </c>
    </row>
    <row r="2069" spans="1:3" x14ac:dyDescent="0.2">
      <c r="A2069">
        <v>6201</v>
      </c>
      <c r="B2069">
        <f t="shared" ca="1" si="32"/>
        <v>2</v>
      </c>
      <c r="C2069">
        <v>4</v>
      </c>
    </row>
    <row r="2070" spans="1:3" x14ac:dyDescent="0.2">
      <c r="A2070">
        <v>6204</v>
      </c>
      <c r="B2070">
        <f t="shared" ca="1" si="32"/>
        <v>3</v>
      </c>
      <c r="C2070">
        <v>6</v>
      </c>
    </row>
    <row r="2071" spans="1:3" x14ac:dyDescent="0.2">
      <c r="A2071">
        <v>6207</v>
      </c>
      <c r="B2071">
        <f t="shared" ca="1" si="32"/>
        <v>4</v>
      </c>
      <c r="C2071">
        <v>8</v>
      </c>
    </row>
    <row r="2072" spans="1:3" x14ac:dyDescent="0.2">
      <c r="A2072">
        <v>6210</v>
      </c>
      <c r="B2072">
        <f t="shared" ca="1" si="32"/>
        <v>4</v>
      </c>
      <c r="C2072">
        <v>10</v>
      </c>
    </row>
    <row r="2073" spans="1:3" x14ac:dyDescent="0.2">
      <c r="A2073">
        <v>6213</v>
      </c>
      <c r="B2073">
        <f t="shared" ca="1" si="32"/>
        <v>2</v>
      </c>
      <c r="C2073">
        <v>5</v>
      </c>
    </row>
    <row r="2074" spans="1:3" x14ac:dyDescent="0.2">
      <c r="A2074">
        <v>6216</v>
      </c>
      <c r="B2074">
        <f t="shared" ca="1" si="32"/>
        <v>10</v>
      </c>
      <c r="C2074">
        <v>10</v>
      </c>
    </row>
    <row r="2075" spans="1:3" x14ac:dyDescent="0.2">
      <c r="A2075">
        <v>6219</v>
      </c>
      <c r="B2075">
        <f t="shared" ca="1" si="32"/>
        <v>7</v>
      </c>
      <c r="C2075">
        <v>3</v>
      </c>
    </row>
    <row r="2076" spans="1:3" x14ac:dyDescent="0.2">
      <c r="A2076">
        <v>6222</v>
      </c>
      <c r="B2076">
        <f t="shared" ca="1" si="32"/>
        <v>2</v>
      </c>
      <c r="C2076">
        <v>8</v>
      </c>
    </row>
    <row r="2077" spans="1:3" x14ac:dyDescent="0.2">
      <c r="A2077">
        <v>6225</v>
      </c>
      <c r="B2077">
        <f t="shared" ca="1" si="32"/>
        <v>10</v>
      </c>
      <c r="C2077">
        <v>10</v>
      </c>
    </row>
    <row r="2078" spans="1:3" x14ac:dyDescent="0.2">
      <c r="A2078">
        <v>6228</v>
      </c>
      <c r="B2078">
        <f t="shared" ca="1" si="32"/>
        <v>7</v>
      </c>
      <c r="C2078">
        <v>10</v>
      </c>
    </row>
    <row r="2079" spans="1:3" x14ac:dyDescent="0.2">
      <c r="A2079">
        <v>6231</v>
      </c>
      <c r="B2079">
        <f t="shared" ca="1" si="32"/>
        <v>7</v>
      </c>
      <c r="C2079">
        <v>8</v>
      </c>
    </row>
    <row r="2080" spans="1:3" x14ac:dyDescent="0.2">
      <c r="A2080">
        <v>6234</v>
      </c>
      <c r="B2080">
        <f t="shared" ca="1" si="32"/>
        <v>9</v>
      </c>
      <c r="C2080">
        <v>3</v>
      </c>
    </row>
    <row r="2081" spans="1:3" x14ac:dyDescent="0.2">
      <c r="A2081">
        <v>6237</v>
      </c>
      <c r="B2081">
        <f t="shared" ca="1" si="32"/>
        <v>5</v>
      </c>
      <c r="C2081">
        <v>1</v>
      </c>
    </row>
    <row r="2082" spans="1:3" x14ac:dyDescent="0.2">
      <c r="A2082">
        <v>6240</v>
      </c>
      <c r="B2082">
        <f t="shared" ca="1" si="32"/>
        <v>7</v>
      </c>
      <c r="C2082">
        <v>4</v>
      </c>
    </row>
    <row r="2083" spans="1:3" x14ac:dyDescent="0.2">
      <c r="A2083">
        <v>6243</v>
      </c>
      <c r="B2083">
        <f t="shared" ca="1" si="32"/>
        <v>1</v>
      </c>
      <c r="C2083">
        <v>4</v>
      </c>
    </row>
    <row r="2084" spans="1:3" x14ac:dyDescent="0.2">
      <c r="A2084">
        <v>6246</v>
      </c>
      <c r="B2084">
        <f t="shared" ca="1" si="32"/>
        <v>10</v>
      </c>
      <c r="C2084">
        <v>8</v>
      </c>
    </row>
    <row r="2085" spans="1:3" x14ac:dyDescent="0.2">
      <c r="A2085">
        <v>6249</v>
      </c>
      <c r="B2085">
        <f t="shared" ca="1" si="32"/>
        <v>10</v>
      </c>
      <c r="C2085">
        <v>8</v>
      </c>
    </row>
    <row r="2086" spans="1:3" x14ac:dyDescent="0.2">
      <c r="A2086">
        <v>6252</v>
      </c>
      <c r="B2086">
        <f t="shared" ca="1" si="32"/>
        <v>3</v>
      </c>
      <c r="C2086">
        <v>10</v>
      </c>
    </row>
    <row r="2087" spans="1:3" x14ac:dyDescent="0.2">
      <c r="A2087">
        <v>6255</v>
      </c>
      <c r="B2087">
        <f t="shared" ca="1" si="32"/>
        <v>3</v>
      </c>
      <c r="C2087">
        <v>2</v>
      </c>
    </row>
    <row r="2088" spans="1:3" x14ac:dyDescent="0.2">
      <c r="A2088">
        <v>6258</v>
      </c>
      <c r="B2088">
        <f t="shared" ca="1" si="32"/>
        <v>9</v>
      </c>
      <c r="C2088">
        <v>3</v>
      </c>
    </row>
    <row r="2089" spans="1:3" x14ac:dyDescent="0.2">
      <c r="A2089">
        <v>6261</v>
      </c>
      <c r="B2089">
        <f t="shared" ca="1" si="32"/>
        <v>2</v>
      </c>
      <c r="C2089">
        <v>4</v>
      </c>
    </row>
    <row r="2090" spans="1:3" x14ac:dyDescent="0.2">
      <c r="A2090">
        <v>6264</v>
      </c>
      <c r="B2090">
        <f t="shared" ca="1" si="32"/>
        <v>4</v>
      </c>
      <c r="C2090">
        <v>10</v>
      </c>
    </row>
    <row r="2091" spans="1:3" x14ac:dyDescent="0.2">
      <c r="A2091">
        <v>6267</v>
      </c>
      <c r="B2091">
        <f t="shared" ca="1" si="32"/>
        <v>10</v>
      </c>
      <c r="C2091">
        <v>6</v>
      </c>
    </row>
    <row r="2092" spans="1:3" x14ac:dyDescent="0.2">
      <c r="A2092">
        <v>6270</v>
      </c>
      <c r="B2092">
        <f t="shared" ca="1" si="32"/>
        <v>8</v>
      </c>
      <c r="C2092">
        <v>1</v>
      </c>
    </row>
    <row r="2093" spans="1:3" x14ac:dyDescent="0.2">
      <c r="A2093">
        <v>6273</v>
      </c>
      <c r="B2093">
        <f t="shared" ca="1" si="32"/>
        <v>9</v>
      </c>
      <c r="C2093">
        <v>6</v>
      </c>
    </row>
    <row r="2094" spans="1:3" x14ac:dyDescent="0.2">
      <c r="A2094">
        <v>6276</v>
      </c>
      <c r="B2094">
        <f t="shared" ca="1" si="32"/>
        <v>2</v>
      </c>
      <c r="C2094">
        <v>9</v>
      </c>
    </row>
    <row r="2095" spans="1:3" x14ac:dyDescent="0.2">
      <c r="A2095">
        <v>6279</v>
      </c>
      <c r="B2095">
        <f t="shared" ca="1" si="32"/>
        <v>7</v>
      </c>
      <c r="C2095">
        <v>7</v>
      </c>
    </row>
    <row r="2096" spans="1:3" x14ac:dyDescent="0.2">
      <c r="A2096">
        <v>6282</v>
      </c>
      <c r="B2096">
        <f t="shared" ca="1" si="32"/>
        <v>1</v>
      </c>
      <c r="C2096">
        <v>6</v>
      </c>
    </row>
    <row r="2097" spans="1:3" x14ac:dyDescent="0.2">
      <c r="A2097">
        <v>6285</v>
      </c>
      <c r="B2097">
        <f t="shared" ca="1" si="32"/>
        <v>8</v>
      </c>
      <c r="C2097">
        <v>8</v>
      </c>
    </row>
    <row r="2098" spans="1:3" x14ac:dyDescent="0.2">
      <c r="A2098">
        <v>6288</v>
      </c>
      <c r="B2098">
        <f t="shared" ca="1" si="32"/>
        <v>8</v>
      </c>
      <c r="C2098">
        <v>10</v>
      </c>
    </row>
    <row r="2099" spans="1:3" x14ac:dyDescent="0.2">
      <c r="A2099">
        <v>6291</v>
      </c>
      <c r="B2099">
        <f t="shared" ca="1" si="32"/>
        <v>10</v>
      </c>
      <c r="C2099">
        <v>9</v>
      </c>
    </row>
    <row r="2100" spans="1:3" x14ac:dyDescent="0.2">
      <c r="A2100">
        <v>6294</v>
      </c>
      <c r="B2100">
        <f t="shared" ca="1" si="32"/>
        <v>5</v>
      </c>
      <c r="C2100">
        <v>5</v>
      </c>
    </row>
    <row r="2101" spans="1:3" x14ac:dyDescent="0.2">
      <c r="A2101">
        <v>6297</v>
      </c>
      <c r="B2101">
        <f t="shared" ca="1" si="32"/>
        <v>8</v>
      </c>
      <c r="C2101">
        <v>2</v>
      </c>
    </row>
    <row r="2102" spans="1:3" x14ac:dyDescent="0.2">
      <c r="A2102">
        <v>6300</v>
      </c>
      <c r="B2102">
        <f t="shared" ca="1" si="32"/>
        <v>1</v>
      </c>
      <c r="C2102">
        <v>7</v>
      </c>
    </row>
    <row r="2103" spans="1:3" x14ac:dyDescent="0.2">
      <c r="A2103">
        <v>6303</v>
      </c>
      <c r="B2103">
        <f t="shared" ca="1" si="32"/>
        <v>3</v>
      </c>
      <c r="C2103">
        <v>7</v>
      </c>
    </row>
    <row r="2104" spans="1:3" x14ac:dyDescent="0.2">
      <c r="A2104">
        <v>6306</v>
      </c>
      <c r="B2104">
        <f t="shared" ca="1" si="32"/>
        <v>4</v>
      </c>
      <c r="C2104">
        <v>3</v>
      </c>
    </row>
    <row r="2105" spans="1:3" x14ac:dyDescent="0.2">
      <c r="A2105">
        <v>6309</v>
      </c>
      <c r="B2105">
        <f t="shared" ca="1" si="32"/>
        <v>10</v>
      </c>
      <c r="C2105">
        <v>2</v>
      </c>
    </row>
    <row r="2106" spans="1:3" x14ac:dyDescent="0.2">
      <c r="A2106">
        <v>6312</v>
      </c>
      <c r="B2106">
        <f t="shared" ca="1" si="32"/>
        <v>6</v>
      </c>
      <c r="C2106">
        <v>4</v>
      </c>
    </row>
    <row r="2107" spans="1:3" x14ac:dyDescent="0.2">
      <c r="A2107">
        <v>6315</v>
      </c>
      <c r="B2107">
        <f t="shared" ca="1" si="32"/>
        <v>4</v>
      </c>
      <c r="C2107">
        <v>4</v>
      </c>
    </row>
    <row r="2108" spans="1:3" x14ac:dyDescent="0.2">
      <c r="A2108">
        <v>6318</v>
      </c>
      <c r="B2108">
        <f t="shared" ca="1" si="32"/>
        <v>5</v>
      </c>
      <c r="C2108">
        <v>8</v>
      </c>
    </row>
    <row r="2109" spans="1:3" x14ac:dyDescent="0.2">
      <c r="A2109">
        <v>6321</v>
      </c>
      <c r="B2109">
        <f t="shared" ca="1" si="32"/>
        <v>2</v>
      </c>
      <c r="C2109">
        <v>4</v>
      </c>
    </row>
    <row r="2110" spans="1:3" x14ac:dyDescent="0.2">
      <c r="A2110">
        <v>6324</v>
      </c>
      <c r="B2110">
        <f t="shared" ca="1" si="32"/>
        <v>8</v>
      </c>
      <c r="C2110">
        <v>5</v>
      </c>
    </row>
    <row r="2111" spans="1:3" x14ac:dyDescent="0.2">
      <c r="A2111">
        <v>6327</v>
      </c>
      <c r="B2111">
        <f t="shared" ca="1" si="32"/>
        <v>6</v>
      </c>
      <c r="C2111">
        <v>9</v>
      </c>
    </row>
    <row r="2112" spans="1:3" x14ac:dyDescent="0.2">
      <c r="A2112">
        <v>6330</v>
      </c>
      <c r="B2112">
        <f t="shared" ca="1" si="32"/>
        <v>6</v>
      </c>
      <c r="C2112">
        <v>5</v>
      </c>
    </row>
    <row r="2113" spans="1:3" x14ac:dyDescent="0.2">
      <c r="A2113">
        <v>6333</v>
      </c>
      <c r="B2113">
        <f t="shared" ca="1" si="32"/>
        <v>10</v>
      </c>
      <c r="C2113">
        <v>7</v>
      </c>
    </row>
    <row r="2114" spans="1:3" x14ac:dyDescent="0.2">
      <c r="A2114">
        <v>6336</v>
      </c>
      <c r="B2114">
        <f t="shared" ca="1" si="32"/>
        <v>9</v>
      </c>
      <c r="C2114">
        <v>6</v>
      </c>
    </row>
    <row r="2115" spans="1:3" x14ac:dyDescent="0.2">
      <c r="A2115">
        <v>6339</v>
      </c>
      <c r="B2115">
        <f t="shared" ref="B2115:B2178" ca="1" si="33">RANDBETWEEN(1,10)</f>
        <v>3</v>
      </c>
      <c r="C2115">
        <v>5</v>
      </c>
    </row>
    <row r="2116" spans="1:3" x14ac:dyDescent="0.2">
      <c r="A2116">
        <v>6342</v>
      </c>
      <c r="B2116">
        <f t="shared" ca="1" si="33"/>
        <v>8</v>
      </c>
      <c r="C2116">
        <v>1</v>
      </c>
    </row>
    <row r="2117" spans="1:3" x14ac:dyDescent="0.2">
      <c r="A2117">
        <v>6345</v>
      </c>
      <c r="B2117">
        <f t="shared" ca="1" si="33"/>
        <v>2</v>
      </c>
      <c r="C2117">
        <v>10</v>
      </c>
    </row>
    <row r="2118" spans="1:3" x14ac:dyDescent="0.2">
      <c r="A2118">
        <v>6348</v>
      </c>
      <c r="B2118">
        <f t="shared" ca="1" si="33"/>
        <v>10</v>
      </c>
      <c r="C2118">
        <v>2</v>
      </c>
    </row>
    <row r="2119" spans="1:3" x14ac:dyDescent="0.2">
      <c r="A2119">
        <v>6351</v>
      </c>
      <c r="B2119">
        <f t="shared" ca="1" si="33"/>
        <v>3</v>
      </c>
      <c r="C2119">
        <v>9</v>
      </c>
    </row>
    <row r="2120" spans="1:3" x14ac:dyDescent="0.2">
      <c r="A2120">
        <v>6354</v>
      </c>
      <c r="B2120">
        <f t="shared" ca="1" si="33"/>
        <v>4</v>
      </c>
      <c r="C2120">
        <v>1</v>
      </c>
    </row>
    <row r="2121" spans="1:3" x14ac:dyDescent="0.2">
      <c r="A2121">
        <v>6357</v>
      </c>
      <c r="B2121">
        <f t="shared" ca="1" si="33"/>
        <v>8</v>
      </c>
      <c r="C2121">
        <v>8</v>
      </c>
    </row>
    <row r="2122" spans="1:3" x14ac:dyDescent="0.2">
      <c r="A2122">
        <v>6360</v>
      </c>
      <c r="B2122">
        <f t="shared" ca="1" si="33"/>
        <v>8</v>
      </c>
      <c r="C2122">
        <v>8</v>
      </c>
    </row>
    <row r="2123" spans="1:3" x14ac:dyDescent="0.2">
      <c r="A2123">
        <v>6363</v>
      </c>
      <c r="B2123">
        <f t="shared" ca="1" si="33"/>
        <v>1</v>
      </c>
      <c r="C2123">
        <v>8</v>
      </c>
    </row>
    <row r="2124" spans="1:3" x14ac:dyDescent="0.2">
      <c r="A2124">
        <v>6366</v>
      </c>
      <c r="B2124">
        <f t="shared" ca="1" si="33"/>
        <v>4</v>
      </c>
      <c r="C2124">
        <v>3</v>
      </c>
    </row>
    <row r="2125" spans="1:3" x14ac:dyDescent="0.2">
      <c r="A2125">
        <v>6369</v>
      </c>
      <c r="B2125">
        <f t="shared" ca="1" si="33"/>
        <v>6</v>
      </c>
      <c r="C2125">
        <v>5</v>
      </c>
    </row>
    <row r="2126" spans="1:3" x14ac:dyDescent="0.2">
      <c r="A2126">
        <v>6372</v>
      </c>
      <c r="B2126">
        <f t="shared" ca="1" si="33"/>
        <v>5</v>
      </c>
      <c r="C2126">
        <v>7</v>
      </c>
    </row>
    <row r="2127" spans="1:3" x14ac:dyDescent="0.2">
      <c r="A2127">
        <v>6375</v>
      </c>
      <c r="B2127">
        <f t="shared" ca="1" si="33"/>
        <v>4</v>
      </c>
      <c r="C2127">
        <v>1</v>
      </c>
    </row>
    <row r="2128" spans="1:3" x14ac:dyDescent="0.2">
      <c r="A2128">
        <v>6378</v>
      </c>
      <c r="B2128">
        <f t="shared" ca="1" si="33"/>
        <v>5</v>
      </c>
      <c r="C2128">
        <v>4</v>
      </c>
    </row>
    <row r="2129" spans="1:3" x14ac:dyDescent="0.2">
      <c r="A2129">
        <v>6381</v>
      </c>
      <c r="B2129">
        <f t="shared" ca="1" si="33"/>
        <v>3</v>
      </c>
      <c r="C2129">
        <v>2</v>
      </c>
    </row>
    <row r="2130" spans="1:3" x14ac:dyDescent="0.2">
      <c r="A2130">
        <v>6384</v>
      </c>
      <c r="B2130">
        <f t="shared" ca="1" si="33"/>
        <v>4</v>
      </c>
      <c r="C2130">
        <v>7</v>
      </c>
    </row>
    <row r="2131" spans="1:3" x14ac:dyDescent="0.2">
      <c r="A2131">
        <v>6387</v>
      </c>
      <c r="B2131">
        <f t="shared" ca="1" si="33"/>
        <v>7</v>
      </c>
      <c r="C2131">
        <v>8</v>
      </c>
    </row>
    <row r="2132" spans="1:3" x14ac:dyDescent="0.2">
      <c r="A2132">
        <v>6390</v>
      </c>
      <c r="B2132">
        <f t="shared" ca="1" si="33"/>
        <v>6</v>
      </c>
      <c r="C2132">
        <v>5</v>
      </c>
    </row>
    <row r="2133" spans="1:3" x14ac:dyDescent="0.2">
      <c r="A2133">
        <v>6393</v>
      </c>
      <c r="B2133">
        <f t="shared" ca="1" si="33"/>
        <v>1</v>
      </c>
      <c r="C2133">
        <v>5</v>
      </c>
    </row>
    <row r="2134" spans="1:3" x14ac:dyDescent="0.2">
      <c r="A2134">
        <v>6396</v>
      </c>
      <c r="B2134">
        <f t="shared" ca="1" si="33"/>
        <v>1</v>
      </c>
      <c r="C2134">
        <v>10</v>
      </c>
    </row>
    <row r="2135" spans="1:3" x14ac:dyDescent="0.2">
      <c r="A2135">
        <v>6399</v>
      </c>
      <c r="B2135">
        <f t="shared" ca="1" si="33"/>
        <v>3</v>
      </c>
      <c r="C2135">
        <v>8</v>
      </c>
    </row>
    <row r="2136" spans="1:3" x14ac:dyDescent="0.2">
      <c r="A2136">
        <v>6402</v>
      </c>
      <c r="B2136">
        <f t="shared" ca="1" si="33"/>
        <v>10</v>
      </c>
      <c r="C2136">
        <v>3</v>
      </c>
    </row>
    <row r="2137" spans="1:3" x14ac:dyDescent="0.2">
      <c r="A2137">
        <v>6405</v>
      </c>
      <c r="B2137">
        <f t="shared" ca="1" si="33"/>
        <v>8</v>
      </c>
      <c r="C2137">
        <v>7</v>
      </c>
    </row>
    <row r="2138" spans="1:3" x14ac:dyDescent="0.2">
      <c r="A2138">
        <v>6408</v>
      </c>
      <c r="B2138">
        <f t="shared" ca="1" si="33"/>
        <v>2</v>
      </c>
      <c r="C2138">
        <v>9</v>
      </c>
    </row>
    <row r="2139" spans="1:3" x14ac:dyDescent="0.2">
      <c r="A2139">
        <v>6411</v>
      </c>
      <c r="B2139">
        <f t="shared" ca="1" si="33"/>
        <v>7</v>
      </c>
      <c r="C2139">
        <v>8</v>
      </c>
    </row>
    <row r="2140" spans="1:3" x14ac:dyDescent="0.2">
      <c r="A2140">
        <v>6414</v>
      </c>
      <c r="B2140">
        <f t="shared" ca="1" si="33"/>
        <v>10</v>
      </c>
      <c r="C2140">
        <v>1</v>
      </c>
    </row>
    <row r="2141" spans="1:3" x14ac:dyDescent="0.2">
      <c r="A2141">
        <v>6417</v>
      </c>
      <c r="B2141">
        <f t="shared" ca="1" si="33"/>
        <v>6</v>
      </c>
      <c r="C2141">
        <v>6</v>
      </c>
    </row>
    <row r="2142" spans="1:3" x14ac:dyDescent="0.2">
      <c r="A2142">
        <v>6420</v>
      </c>
      <c r="B2142">
        <f t="shared" ca="1" si="33"/>
        <v>6</v>
      </c>
      <c r="C2142">
        <v>4</v>
      </c>
    </row>
    <row r="2143" spans="1:3" x14ac:dyDescent="0.2">
      <c r="A2143">
        <v>6423</v>
      </c>
      <c r="B2143">
        <f t="shared" ca="1" si="33"/>
        <v>10</v>
      </c>
      <c r="C2143">
        <v>8</v>
      </c>
    </row>
    <row r="2144" spans="1:3" x14ac:dyDescent="0.2">
      <c r="A2144">
        <v>6426</v>
      </c>
      <c r="B2144">
        <f t="shared" ca="1" si="33"/>
        <v>2</v>
      </c>
      <c r="C2144">
        <v>9</v>
      </c>
    </row>
    <row r="2145" spans="1:3" x14ac:dyDescent="0.2">
      <c r="A2145">
        <v>6429</v>
      </c>
      <c r="B2145">
        <f t="shared" ca="1" si="33"/>
        <v>2</v>
      </c>
      <c r="C2145">
        <v>5</v>
      </c>
    </row>
    <row r="2146" spans="1:3" x14ac:dyDescent="0.2">
      <c r="A2146">
        <v>6432</v>
      </c>
      <c r="B2146">
        <f t="shared" ca="1" si="33"/>
        <v>9</v>
      </c>
      <c r="C2146">
        <v>5</v>
      </c>
    </row>
    <row r="2147" spans="1:3" x14ac:dyDescent="0.2">
      <c r="A2147">
        <v>6435</v>
      </c>
      <c r="B2147">
        <f t="shared" ca="1" si="33"/>
        <v>3</v>
      </c>
      <c r="C2147">
        <v>7</v>
      </c>
    </row>
    <row r="2148" spans="1:3" x14ac:dyDescent="0.2">
      <c r="A2148">
        <v>6438</v>
      </c>
      <c r="B2148">
        <f t="shared" ca="1" si="33"/>
        <v>5</v>
      </c>
      <c r="C2148">
        <v>6</v>
      </c>
    </row>
    <row r="2149" spans="1:3" x14ac:dyDescent="0.2">
      <c r="A2149">
        <v>6441</v>
      </c>
      <c r="B2149">
        <f t="shared" ca="1" si="33"/>
        <v>4</v>
      </c>
      <c r="C2149">
        <v>3</v>
      </c>
    </row>
    <row r="2150" spans="1:3" x14ac:dyDescent="0.2">
      <c r="A2150">
        <v>6444</v>
      </c>
      <c r="B2150">
        <f t="shared" ca="1" si="33"/>
        <v>5</v>
      </c>
      <c r="C2150">
        <v>7</v>
      </c>
    </row>
    <row r="2151" spans="1:3" x14ac:dyDescent="0.2">
      <c r="A2151">
        <v>6447</v>
      </c>
      <c r="B2151">
        <f t="shared" ca="1" si="33"/>
        <v>8</v>
      </c>
      <c r="C2151">
        <v>9</v>
      </c>
    </row>
    <row r="2152" spans="1:3" x14ac:dyDescent="0.2">
      <c r="A2152">
        <v>6450</v>
      </c>
      <c r="B2152">
        <f t="shared" ca="1" si="33"/>
        <v>9</v>
      </c>
      <c r="C2152">
        <v>6</v>
      </c>
    </row>
    <row r="2153" spans="1:3" x14ac:dyDescent="0.2">
      <c r="A2153">
        <v>6453</v>
      </c>
      <c r="B2153">
        <f t="shared" ca="1" si="33"/>
        <v>8</v>
      </c>
      <c r="C2153">
        <v>6</v>
      </c>
    </row>
    <row r="2154" spans="1:3" x14ac:dyDescent="0.2">
      <c r="A2154">
        <v>6456</v>
      </c>
      <c r="B2154">
        <f t="shared" ca="1" si="33"/>
        <v>8</v>
      </c>
      <c r="C2154">
        <v>5</v>
      </c>
    </row>
    <row r="2155" spans="1:3" x14ac:dyDescent="0.2">
      <c r="A2155">
        <v>6459</v>
      </c>
      <c r="B2155">
        <f t="shared" ca="1" si="33"/>
        <v>5</v>
      </c>
      <c r="C2155">
        <v>8</v>
      </c>
    </row>
    <row r="2156" spans="1:3" x14ac:dyDescent="0.2">
      <c r="A2156">
        <v>6462</v>
      </c>
      <c r="B2156">
        <f t="shared" ca="1" si="33"/>
        <v>4</v>
      </c>
      <c r="C2156">
        <v>8</v>
      </c>
    </row>
    <row r="2157" spans="1:3" x14ac:dyDescent="0.2">
      <c r="A2157">
        <v>6465</v>
      </c>
      <c r="B2157">
        <f t="shared" ca="1" si="33"/>
        <v>7</v>
      </c>
      <c r="C2157">
        <v>2</v>
      </c>
    </row>
    <row r="2158" spans="1:3" x14ac:dyDescent="0.2">
      <c r="A2158">
        <v>6468</v>
      </c>
      <c r="B2158">
        <f t="shared" ca="1" si="33"/>
        <v>7</v>
      </c>
      <c r="C2158">
        <v>10</v>
      </c>
    </row>
    <row r="2159" spans="1:3" x14ac:dyDescent="0.2">
      <c r="A2159">
        <v>6471</v>
      </c>
      <c r="B2159">
        <f t="shared" ca="1" si="33"/>
        <v>10</v>
      </c>
      <c r="C2159">
        <v>5</v>
      </c>
    </row>
    <row r="2160" spans="1:3" x14ac:dyDescent="0.2">
      <c r="A2160">
        <v>6474</v>
      </c>
      <c r="B2160">
        <f t="shared" ca="1" si="33"/>
        <v>2</v>
      </c>
      <c r="C2160">
        <v>1</v>
      </c>
    </row>
    <row r="2161" spans="1:3" x14ac:dyDescent="0.2">
      <c r="A2161">
        <v>6477</v>
      </c>
      <c r="B2161">
        <f t="shared" ca="1" si="33"/>
        <v>6</v>
      </c>
      <c r="C2161">
        <v>2</v>
      </c>
    </row>
    <row r="2162" spans="1:3" x14ac:dyDescent="0.2">
      <c r="A2162">
        <v>6480</v>
      </c>
      <c r="B2162">
        <f t="shared" ca="1" si="33"/>
        <v>2</v>
      </c>
      <c r="C2162">
        <v>3</v>
      </c>
    </row>
    <row r="2163" spans="1:3" x14ac:dyDescent="0.2">
      <c r="A2163">
        <v>6483</v>
      </c>
      <c r="B2163">
        <f t="shared" ca="1" si="33"/>
        <v>2</v>
      </c>
      <c r="C2163">
        <v>9</v>
      </c>
    </row>
    <row r="2164" spans="1:3" x14ac:dyDescent="0.2">
      <c r="A2164">
        <v>6486</v>
      </c>
      <c r="B2164">
        <f t="shared" ca="1" si="33"/>
        <v>8</v>
      </c>
      <c r="C2164">
        <v>2</v>
      </c>
    </row>
    <row r="2165" spans="1:3" x14ac:dyDescent="0.2">
      <c r="A2165">
        <v>6489</v>
      </c>
      <c r="B2165">
        <f t="shared" ca="1" si="33"/>
        <v>8</v>
      </c>
      <c r="C2165">
        <v>8</v>
      </c>
    </row>
    <row r="2166" spans="1:3" x14ac:dyDescent="0.2">
      <c r="A2166">
        <v>6492</v>
      </c>
      <c r="B2166">
        <f t="shared" ca="1" si="33"/>
        <v>5</v>
      </c>
      <c r="C2166">
        <v>10</v>
      </c>
    </row>
    <row r="2167" spans="1:3" x14ac:dyDescent="0.2">
      <c r="A2167">
        <v>6495</v>
      </c>
      <c r="B2167">
        <f t="shared" ca="1" si="33"/>
        <v>10</v>
      </c>
      <c r="C2167">
        <v>8</v>
      </c>
    </row>
    <row r="2168" spans="1:3" x14ac:dyDescent="0.2">
      <c r="A2168">
        <v>6498</v>
      </c>
      <c r="B2168">
        <f t="shared" ca="1" si="33"/>
        <v>10</v>
      </c>
      <c r="C2168">
        <v>6</v>
      </c>
    </row>
    <row r="2169" spans="1:3" x14ac:dyDescent="0.2">
      <c r="A2169">
        <v>6501</v>
      </c>
      <c r="B2169">
        <f t="shared" ca="1" si="33"/>
        <v>5</v>
      </c>
      <c r="C2169">
        <v>1</v>
      </c>
    </row>
    <row r="2170" spans="1:3" x14ac:dyDescent="0.2">
      <c r="A2170">
        <v>6504</v>
      </c>
      <c r="B2170">
        <f t="shared" ca="1" si="33"/>
        <v>5</v>
      </c>
      <c r="C2170">
        <v>2</v>
      </c>
    </row>
    <row r="2171" spans="1:3" x14ac:dyDescent="0.2">
      <c r="A2171">
        <v>6507</v>
      </c>
      <c r="B2171">
        <f t="shared" ca="1" si="33"/>
        <v>6</v>
      </c>
      <c r="C2171">
        <v>8</v>
      </c>
    </row>
    <row r="2172" spans="1:3" x14ac:dyDescent="0.2">
      <c r="A2172">
        <v>6510</v>
      </c>
      <c r="B2172">
        <f t="shared" ca="1" si="33"/>
        <v>9</v>
      </c>
      <c r="C2172">
        <v>9</v>
      </c>
    </row>
    <row r="2173" spans="1:3" x14ac:dyDescent="0.2">
      <c r="A2173">
        <v>6513</v>
      </c>
      <c r="B2173">
        <f t="shared" ca="1" si="33"/>
        <v>1</v>
      </c>
      <c r="C2173">
        <v>8</v>
      </c>
    </row>
    <row r="2174" spans="1:3" x14ac:dyDescent="0.2">
      <c r="A2174">
        <v>6516</v>
      </c>
      <c r="B2174">
        <f t="shared" ca="1" si="33"/>
        <v>2</v>
      </c>
      <c r="C2174">
        <v>5</v>
      </c>
    </row>
    <row r="2175" spans="1:3" x14ac:dyDescent="0.2">
      <c r="A2175">
        <v>6519</v>
      </c>
      <c r="B2175">
        <f t="shared" ca="1" si="33"/>
        <v>1</v>
      </c>
      <c r="C2175">
        <v>6</v>
      </c>
    </row>
    <row r="2176" spans="1:3" x14ac:dyDescent="0.2">
      <c r="A2176">
        <v>6522</v>
      </c>
      <c r="B2176">
        <f t="shared" ca="1" si="33"/>
        <v>2</v>
      </c>
      <c r="C2176">
        <v>4</v>
      </c>
    </row>
    <row r="2177" spans="1:3" x14ac:dyDescent="0.2">
      <c r="A2177">
        <v>6525</v>
      </c>
      <c r="B2177">
        <f t="shared" ca="1" si="33"/>
        <v>7</v>
      </c>
      <c r="C2177">
        <v>5</v>
      </c>
    </row>
    <row r="2178" spans="1:3" x14ac:dyDescent="0.2">
      <c r="A2178">
        <v>6528</v>
      </c>
      <c r="B2178">
        <f t="shared" ca="1" si="33"/>
        <v>8</v>
      </c>
      <c r="C2178">
        <v>5</v>
      </c>
    </row>
    <row r="2179" spans="1:3" x14ac:dyDescent="0.2">
      <c r="A2179">
        <v>6531</v>
      </c>
      <c r="B2179">
        <f t="shared" ref="B2179:B2242" ca="1" si="34">RANDBETWEEN(1,10)</f>
        <v>2</v>
      </c>
      <c r="C2179">
        <v>9</v>
      </c>
    </row>
    <row r="2180" spans="1:3" x14ac:dyDescent="0.2">
      <c r="A2180">
        <v>6534</v>
      </c>
      <c r="B2180">
        <f t="shared" ca="1" si="34"/>
        <v>3</v>
      </c>
      <c r="C2180">
        <v>5</v>
      </c>
    </row>
    <row r="2181" spans="1:3" x14ac:dyDescent="0.2">
      <c r="A2181">
        <v>6537</v>
      </c>
      <c r="B2181">
        <f t="shared" ca="1" si="34"/>
        <v>8</v>
      </c>
      <c r="C2181">
        <v>9</v>
      </c>
    </row>
    <row r="2182" spans="1:3" x14ac:dyDescent="0.2">
      <c r="A2182">
        <v>6540</v>
      </c>
      <c r="B2182">
        <f t="shared" ca="1" si="34"/>
        <v>3</v>
      </c>
      <c r="C2182">
        <v>7</v>
      </c>
    </row>
    <row r="2183" spans="1:3" x14ac:dyDescent="0.2">
      <c r="A2183">
        <v>6543</v>
      </c>
      <c r="B2183">
        <f t="shared" ca="1" si="34"/>
        <v>3</v>
      </c>
      <c r="C2183">
        <v>10</v>
      </c>
    </row>
    <row r="2184" spans="1:3" x14ac:dyDescent="0.2">
      <c r="A2184">
        <v>6546</v>
      </c>
      <c r="B2184">
        <f t="shared" ca="1" si="34"/>
        <v>5</v>
      </c>
      <c r="C2184">
        <v>7</v>
      </c>
    </row>
    <row r="2185" spans="1:3" x14ac:dyDescent="0.2">
      <c r="A2185">
        <v>6549</v>
      </c>
      <c r="B2185">
        <f t="shared" ca="1" si="34"/>
        <v>7</v>
      </c>
      <c r="C2185">
        <v>5</v>
      </c>
    </row>
    <row r="2186" spans="1:3" x14ac:dyDescent="0.2">
      <c r="A2186">
        <v>6552</v>
      </c>
      <c r="B2186">
        <f t="shared" ca="1" si="34"/>
        <v>6</v>
      </c>
      <c r="C2186">
        <v>7</v>
      </c>
    </row>
    <row r="2187" spans="1:3" x14ac:dyDescent="0.2">
      <c r="A2187">
        <v>6555</v>
      </c>
      <c r="B2187">
        <f t="shared" ca="1" si="34"/>
        <v>8</v>
      </c>
      <c r="C2187">
        <v>9</v>
      </c>
    </row>
    <row r="2188" spans="1:3" x14ac:dyDescent="0.2">
      <c r="A2188">
        <v>6558</v>
      </c>
      <c r="B2188">
        <f t="shared" ca="1" si="34"/>
        <v>3</v>
      </c>
      <c r="C2188">
        <v>9</v>
      </c>
    </row>
    <row r="2189" spans="1:3" x14ac:dyDescent="0.2">
      <c r="A2189">
        <v>6561</v>
      </c>
      <c r="B2189">
        <f t="shared" ca="1" si="34"/>
        <v>10</v>
      </c>
      <c r="C2189">
        <v>7</v>
      </c>
    </row>
    <row r="2190" spans="1:3" x14ac:dyDescent="0.2">
      <c r="A2190">
        <v>6564</v>
      </c>
      <c r="B2190">
        <f t="shared" ca="1" si="34"/>
        <v>9</v>
      </c>
      <c r="C2190">
        <v>3</v>
      </c>
    </row>
    <row r="2191" spans="1:3" x14ac:dyDescent="0.2">
      <c r="A2191">
        <v>6567</v>
      </c>
      <c r="B2191">
        <f t="shared" ca="1" si="34"/>
        <v>6</v>
      </c>
      <c r="C2191">
        <v>9</v>
      </c>
    </row>
    <row r="2192" spans="1:3" x14ac:dyDescent="0.2">
      <c r="A2192">
        <v>6570</v>
      </c>
      <c r="B2192">
        <f t="shared" ca="1" si="34"/>
        <v>5</v>
      </c>
      <c r="C2192">
        <v>10</v>
      </c>
    </row>
    <row r="2193" spans="1:3" x14ac:dyDescent="0.2">
      <c r="A2193">
        <v>6573</v>
      </c>
      <c r="B2193">
        <f t="shared" ca="1" si="34"/>
        <v>1</v>
      </c>
      <c r="C2193">
        <v>8</v>
      </c>
    </row>
    <row r="2194" spans="1:3" x14ac:dyDescent="0.2">
      <c r="A2194">
        <v>6576</v>
      </c>
      <c r="B2194">
        <f t="shared" ca="1" si="34"/>
        <v>7</v>
      </c>
      <c r="C2194">
        <v>8</v>
      </c>
    </row>
    <row r="2195" spans="1:3" x14ac:dyDescent="0.2">
      <c r="A2195">
        <v>6579</v>
      </c>
      <c r="B2195">
        <f t="shared" ca="1" si="34"/>
        <v>6</v>
      </c>
      <c r="C2195">
        <v>1</v>
      </c>
    </row>
    <row r="2196" spans="1:3" x14ac:dyDescent="0.2">
      <c r="A2196">
        <v>6582</v>
      </c>
      <c r="B2196">
        <f t="shared" ca="1" si="34"/>
        <v>8</v>
      </c>
      <c r="C2196">
        <v>8</v>
      </c>
    </row>
    <row r="2197" spans="1:3" x14ac:dyDescent="0.2">
      <c r="A2197">
        <v>6585</v>
      </c>
      <c r="B2197">
        <f t="shared" ca="1" si="34"/>
        <v>6</v>
      </c>
      <c r="C2197">
        <v>1</v>
      </c>
    </row>
    <row r="2198" spans="1:3" x14ac:dyDescent="0.2">
      <c r="A2198">
        <v>6588</v>
      </c>
      <c r="B2198">
        <f t="shared" ca="1" si="34"/>
        <v>3</v>
      </c>
      <c r="C2198">
        <v>4</v>
      </c>
    </row>
    <row r="2199" spans="1:3" x14ac:dyDescent="0.2">
      <c r="A2199">
        <v>6591</v>
      </c>
      <c r="B2199">
        <f t="shared" ca="1" si="34"/>
        <v>10</v>
      </c>
      <c r="C2199">
        <v>3</v>
      </c>
    </row>
    <row r="2200" spans="1:3" x14ac:dyDescent="0.2">
      <c r="A2200">
        <v>6594</v>
      </c>
      <c r="B2200">
        <f t="shared" ca="1" si="34"/>
        <v>5</v>
      </c>
      <c r="C2200">
        <v>7</v>
      </c>
    </row>
    <row r="2201" spans="1:3" x14ac:dyDescent="0.2">
      <c r="A2201">
        <v>6597</v>
      </c>
      <c r="B2201">
        <f t="shared" ca="1" si="34"/>
        <v>9</v>
      </c>
      <c r="C2201">
        <v>2</v>
      </c>
    </row>
    <row r="2202" spans="1:3" x14ac:dyDescent="0.2">
      <c r="A2202">
        <v>6600</v>
      </c>
      <c r="B2202">
        <f t="shared" ca="1" si="34"/>
        <v>5</v>
      </c>
      <c r="C2202">
        <v>5</v>
      </c>
    </row>
    <row r="2203" spans="1:3" x14ac:dyDescent="0.2">
      <c r="A2203">
        <v>6603</v>
      </c>
      <c r="B2203">
        <f t="shared" ca="1" si="34"/>
        <v>2</v>
      </c>
      <c r="C2203">
        <v>2</v>
      </c>
    </row>
    <row r="2204" spans="1:3" x14ac:dyDescent="0.2">
      <c r="A2204">
        <v>6606</v>
      </c>
      <c r="B2204">
        <f t="shared" ca="1" si="34"/>
        <v>1</v>
      </c>
      <c r="C2204">
        <v>2</v>
      </c>
    </row>
    <row r="2205" spans="1:3" x14ac:dyDescent="0.2">
      <c r="A2205">
        <v>6609</v>
      </c>
      <c r="B2205">
        <f t="shared" ca="1" si="34"/>
        <v>10</v>
      </c>
      <c r="C2205">
        <v>5</v>
      </c>
    </row>
    <row r="2206" spans="1:3" x14ac:dyDescent="0.2">
      <c r="A2206">
        <v>6612</v>
      </c>
      <c r="B2206">
        <f t="shared" ca="1" si="34"/>
        <v>7</v>
      </c>
      <c r="C2206">
        <v>3</v>
      </c>
    </row>
    <row r="2207" spans="1:3" x14ac:dyDescent="0.2">
      <c r="A2207">
        <v>6615</v>
      </c>
      <c r="B2207">
        <f t="shared" ca="1" si="34"/>
        <v>4</v>
      </c>
      <c r="C2207">
        <v>9</v>
      </c>
    </row>
    <row r="2208" spans="1:3" x14ac:dyDescent="0.2">
      <c r="A2208">
        <v>6618</v>
      </c>
      <c r="B2208">
        <f t="shared" ca="1" si="34"/>
        <v>9</v>
      </c>
      <c r="C2208">
        <v>3</v>
      </c>
    </row>
    <row r="2209" spans="1:3" x14ac:dyDescent="0.2">
      <c r="A2209">
        <v>6621</v>
      </c>
      <c r="B2209">
        <f t="shared" ca="1" si="34"/>
        <v>2</v>
      </c>
      <c r="C2209">
        <v>10</v>
      </c>
    </row>
    <row r="2210" spans="1:3" x14ac:dyDescent="0.2">
      <c r="A2210">
        <v>6624</v>
      </c>
      <c r="B2210">
        <f t="shared" ca="1" si="34"/>
        <v>8</v>
      </c>
      <c r="C2210">
        <v>5</v>
      </c>
    </row>
    <row r="2211" spans="1:3" x14ac:dyDescent="0.2">
      <c r="A2211">
        <v>6627</v>
      </c>
      <c r="B2211">
        <f t="shared" ca="1" si="34"/>
        <v>9</v>
      </c>
      <c r="C2211">
        <v>8</v>
      </c>
    </row>
    <row r="2212" spans="1:3" x14ac:dyDescent="0.2">
      <c r="A2212">
        <v>6630</v>
      </c>
      <c r="B2212">
        <f t="shared" ca="1" si="34"/>
        <v>7</v>
      </c>
      <c r="C2212">
        <v>8</v>
      </c>
    </row>
    <row r="2213" spans="1:3" x14ac:dyDescent="0.2">
      <c r="A2213">
        <v>6633</v>
      </c>
      <c r="B2213">
        <f t="shared" ca="1" si="34"/>
        <v>5</v>
      </c>
      <c r="C2213">
        <v>7</v>
      </c>
    </row>
    <row r="2214" spans="1:3" x14ac:dyDescent="0.2">
      <c r="A2214">
        <v>6636</v>
      </c>
      <c r="B2214">
        <f t="shared" ca="1" si="34"/>
        <v>5</v>
      </c>
      <c r="C2214">
        <v>2</v>
      </c>
    </row>
    <row r="2215" spans="1:3" x14ac:dyDescent="0.2">
      <c r="A2215">
        <v>6639</v>
      </c>
      <c r="B2215">
        <f t="shared" ca="1" si="34"/>
        <v>1</v>
      </c>
      <c r="C2215">
        <v>1</v>
      </c>
    </row>
    <row r="2216" spans="1:3" x14ac:dyDescent="0.2">
      <c r="A2216">
        <v>6642</v>
      </c>
      <c r="B2216">
        <f t="shared" ca="1" si="34"/>
        <v>5</v>
      </c>
      <c r="C2216">
        <v>4</v>
      </c>
    </row>
    <row r="2217" spans="1:3" x14ac:dyDescent="0.2">
      <c r="A2217">
        <v>6645</v>
      </c>
      <c r="B2217">
        <f t="shared" ca="1" si="34"/>
        <v>10</v>
      </c>
      <c r="C2217">
        <v>7</v>
      </c>
    </row>
    <row r="2218" spans="1:3" x14ac:dyDescent="0.2">
      <c r="A2218">
        <v>6648</v>
      </c>
      <c r="B2218">
        <f t="shared" ca="1" si="34"/>
        <v>8</v>
      </c>
      <c r="C2218">
        <v>6</v>
      </c>
    </row>
    <row r="2219" spans="1:3" x14ac:dyDescent="0.2">
      <c r="A2219">
        <v>6651</v>
      </c>
      <c r="B2219">
        <f t="shared" ca="1" si="34"/>
        <v>6</v>
      </c>
      <c r="C2219">
        <v>1</v>
      </c>
    </row>
    <row r="2220" spans="1:3" x14ac:dyDescent="0.2">
      <c r="A2220">
        <v>6654</v>
      </c>
      <c r="B2220">
        <f t="shared" ca="1" si="34"/>
        <v>5</v>
      </c>
      <c r="C2220">
        <v>4</v>
      </c>
    </row>
    <row r="2221" spans="1:3" x14ac:dyDescent="0.2">
      <c r="A2221">
        <v>6657</v>
      </c>
      <c r="B2221">
        <f t="shared" ca="1" si="34"/>
        <v>3</v>
      </c>
      <c r="C2221">
        <v>2</v>
      </c>
    </row>
    <row r="2222" spans="1:3" x14ac:dyDescent="0.2">
      <c r="A2222">
        <v>6660</v>
      </c>
      <c r="B2222">
        <f t="shared" ca="1" si="34"/>
        <v>6</v>
      </c>
      <c r="C2222">
        <v>9</v>
      </c>
    </row>
    <row r="2223" spans="1:3" x14ac:dyDescent="0.2">
      <c r="A2223">
        <v>6663</v>
      </c>
      <c r="B2223">
        <f t="shared" ca="1" si="34"/>
        <v>7</v>
      </c>
      <c r="C2223">
        <v>9</v>
      </c>
    </row>
    <row r="2224" spans="1:3" x14ac:dyDescent="0.2">
      <c r="A2224">
        <v>6666</v>
      </c>
      <c r="B2224">
        <f t="shared" ca="1" si="34"/>
        <v>10</v>
      </c>
      <c r="C2224">
        <v>7</v>
      </c>
    </row>
    <row r="2225" spans="1:3" x14ac:dyDescent="0.2">
      <c r="A2225">
        <v>6669</v>
      </c>
      <c r="B2225">
        <f t="shared" ca="1" si="34"/>
        <v>8</v>
      </c>
      <c r="C2225">
        <v>5</v>
      </c>
    </row>
    <row r="2226" spans="1:3" x14ac:dyDescent="0.2">
      <c r="A2226">
        <v>6672</v>
      </c>
      <c r="B2226">
        <f t="shared" ca="1" si="34"/>
        <v>3</v>
      </c>
      <c r="C2226">
        <v>4</v>
      </c>
    </row>
    <row r="2227" spans="1:3" x14ac:dyDescent="0.2">
      <c r="A2227">
        <v>6675</v>
      </c>
      <c r="B2227">
        <f t="shared" ca="1" si="34"/>
        <v>6</v>
      </c>
      <c r="C2227">
        <v>9</v>
      </c>
    </row>
    <row r="2228" spans="1:3" x14ac:dyDescent="0.2">
      <c r="A2228">
        <v>6678</v>
      </c>
      <c r="B2228">
        <f t="shared" ca="1" si="34"/>
        <v>4</v>
      </c>
      <c r="C2228">
        <v>5</v>
      </c>
    </row>
    <row r="2229" spans="1:3" x14ac:dyDescent="0.2">
      <c r="A2229">
        <v>6681</v>
      </c>
      <c r="B2229">
        <f t="shared" ca="1" si="34"/>
        <v>5</v>
      </c>
      <c r="C2229">
        <v>3</v>
      </c>
    </row>
    <row r="2230" spans="1:3" x14ac:dyDescent="0.2">
      <c r="A2230">
        <v>6684</v>
      </c>
      <c r="B2230">
        <f t="shared" ca="1" si="34"/>
        <v>7</v>
      </c>
      <c r="C2230">
        <v>8</v>
      </c>
    </row>
    <row r="2231" spans="1:3" x14ac:dyDescent="0.2">
      <c r="A2231">
        <v>6687</v>
      </c>
      <c r="B2231">
        <f t="shared" ca="1" si="34"/>
        <v>10</v>
      </c>
      <c r="C2231">
        <v>10</v>
      </c>
    </row>
    <row r="2232" spans="1:3" x14ac:dyDescent="0.2">
      <c r="A2232">
        <v>6690</v>
      </c>
      <c r="B2232">
        <f t="shared" ca="1" si="34"/>
        <v>9</v>
      </c>
      <c r="C2232">
        <v>3</v>
      </c>
    </row>
    <row r="2233" spans="1:3" x14ac:dyDescent="0.2">
      <c r="A2233">
        <v>6693</v>
      </c>
      <c r="B2233">
        <f t="shared" ca="1" si="34"/>
        <v>1</v>
      </c>
      <c r="C2233">
        <v>1</v>
      </c>
    </row>
    <row r="2234" spans="1:3" x14ac:dyDescent="0.2">
      <c r="A2234">
        <v>6696</v>
      </c>
      <c r="B2234">
        <f t="shared" ca="1" si="34"/>
        <v>10</v>
      </c>
      <c r="C2234">
        <v>1</v>
      </c>
    </row>
    <row r="2235" spans="1:3" x14ac:dyDescent="0.2">
      <c r="A2235">
        <v>6699</v>
      </c>
      <c r="B2235">
        <f t="shared" ca="1" si="34"/>
        <v>7</v>
      </c>
      <c r="C2235">
        <v>8</v>
      </c>
    </row>
    <row r="2236" spans="1:3" x14ac:dyDescent="0.2">
      <c r="A2236">
        <v>6702</v>
      </c>
      <c r="B2236">
        <f t="shared" ca="1" si="34"/>
        <v>4</v>
      </c>
      <c r="C2236">
        <v>7</v>
      </c>
    </row>
    <row r="2237" spans="1:3" x14ac:dyDescent="0.2">
      <c r="A2237">
        <v>6705</v>
      </c>
      <c r="B2237">
        <f t="shared" ca="1" si="34"/>
        <v>1</v>
      </c>
      <c r="C2237">
        <v>3</v>
      </c>
    </row>
    <row r="2238" spans="1:3" x14ac:dyDescent="0.2">
      <c r="A2238">
        <v>6708</v>
      </c>
      <c r="B2238">
        <f t="shared" ca="1" si="34"/>
        <v>7</v>
      </c>
      <c r="C2238">
        <v>2</v>
      </c>
    </row>
    <row r="2239" spans="1:3" x14ac:dyDescent="0.2">
      <c r="A2239">
        <v>6711</v>
      </c>
      <c r="B2239">
        <f t="shared" ca="1" si="34"/>
        <v>9</v>
      </c>
      <c r="C2239">
        <v>2</v>
      </c>
    </row>
    <row r="2240" spans="1:3" x14ac:dyDescent="0.2">
      <c r="A2240">
        <v>6714</v>
      </c>
      <c r="B2240">
        <f t="shared" ca="1" si="34"/>
        <v>9</v>
      </c>
      <c r="C2240">
        <v>4</v>
      </c>
    </row>
    <row r="2241" spans="1:3" x14ac:dyDescent="0.2">
      <c r="A2241">
        <v>6717</v>
      </c>
      <c r="B2241">
        <f t="shared" ca="1" si="34"/>
        <v>9</v>
      </c>
      <c r="C2241">
        <v>5</v>
      </c>
    </row>
    <row r="2242" spans="1:3" x14ac:dyDescent="0.2">
      <c r="A2242">
        <v>6720</v>
      </c>
      <c r="B2242">
        <f t="shared" ca="1" si="34"/>
        <v>10</v>
      </c>
      <c r="C2242">
        <v>9</v>
      </c>
    </row>
    <row r="2243" spans="1:3" x14ac:dyDescent="0.2">
      <c r="A2243">
        <v>6723</v>
      </c>
      <c r="B2243">
        <f t="shared" ref="B2243:B2306" ca="1" si="35">RANDBETWEEN(1,10)</f>
        <v>5</v>
      </c>
      <c r="C2243">
        <v>9</v>
      </c>
    </row>
    <row r="2244" spans="1:3" x14ac:dyDescent="0.2">
      <c r="A2244">
        <v>6726</v>
      </c>
      <c r="B2244">
        <f t="shared" ca="1" si="35"/>
        <v>9</v>
      </c>
      <c r="C2244">
        <v>2</v>
      </c>
    </row>
    <row r="2245" spans="1:3" x14ac:dyDescent="0.2">
      <c r="A2245">
        <v>6729</v>
      </c>
      <c r="B2245">
        <f t="shared" ca="1" si="35"/>
        <v>2</v>
      </c>
      <c r="C2245">
        <v>1</v>
      </c>
    </row>
    <row r="2246" spans="1:3" x14ac:dyDescent="0.2">
      <c r="A2246">
        <v>6732</v>
      </c>
      <c r="B2246">
        <f t="shared" ca="1" si="35"/>
        <v>3</v>
      </c>
      <c r="C2246">
        <v>5</v>
      </c>
    </row>
    <row r="2247" spans="1:3" x14ac:dyDescent="0.2">
      <c r="A2247">
        <v>6735</v>
      </c>
      <c r="B2247">
        <f t="shared" ca="1" si="35"/>
        <v>2</v>
      </c>
      <c r="C2247">
        <v>7</v>
      </c>
    </row>
    <row r="2248" spans="1:3" x14ac:dyDescent="0.2">
      <c r="A2248">
        <v>6738</v>
      </c>
      <c r="B2248">
        <f t="shared" ca="1" si="35"/>
        <v>9</v>
      </c>
      <c r="C2248">
        <v>8</v>
      </c>
    </row>
    <row r="2249" spans="1:3" x14ac:dyDescent="0.2">
      <c r="A2249">
        <v>6741</v>
      </c>
      <c r="B2249">
        <f t="shared" ca="1" si="35"/>
        <v>3</v>
      </c>
      <c r="C2249">
        <v>2</v>
      </c>
    </row>
    <row r="2250" spans="1:3" x14ac:dyDescent="0.2">
      <c r="A2250">
        <v>6744</v>
      </c>
      <c r="B2250">
        <f t="shared" ca="1" si="35"/>
        <v>6</v>
      </c>
      <c r="C2250">
        <v>2</v>
      </c>
    </row>
    <row r="2251" spans="1:3" x14ac:dyDescent="0.2">
      <c r="A2251">
        <v>6747</v>
      </c>
      <c r="B2251">
        <f t="shared" ca="1" si="35"/>
        <v>1</v>
      </c>
      <c r="C2251">
        <v>1</v>
      </c>
    </row>
    <row r="2252" spans="1:3" x14ac:dyDescent="0.2">
      <c r="A2252">
        <v>6750</v>
      </c>
      <c r="B2252">
        <f t="shared" ca="1" si="35"/>
        <v>8</v>
      </c>
      <c r="C2252">
        <v>6</v>
      </c>
    </row>
    <row r="2253" spans="1:3" x14ac:dyDescent="0.2">
      <c r="A2253">
        <v>6753</v>
      </c>
      <c r="B2253">
        <f t="shared" ca="1" si="35"/>
        <v>6</v>
      </c>
      <c r="C2253">
        <v>10</v>
      </c>
    </row>
    <row r="2254" spans="1:3" x14ac:dyDescent="0.2">
      <c r="A2254">
        <v>6756</v>
      </c>
      <c r="B2254">
        <f t="shared" ca="1" si="35"/>
        <v>9</v>
      </c>
      <c r="C2254">
        <v>3</v>
      </c>
    </row>
    <row r="2255" spans="1:3" x14ac:dyDescent="0.2">
      <c r="A2255">
        <v>6759</v>
      </c>
      <c r="B2255">
        <f t="shared" ca="1" si="35"/>
        <v>10</v>
      </c>
      <c r="C2255">
        <v>2</v>
      </c>
    </row>
    <row r="2256" spans="1:3" x14ac:dyDescent="0.2">
      <c r="A2256">
        <v>6762</v>
      </c>
      <c r="B2256">
        <f t="shared" ca="1" si="35"/>
        <v>10</v>
      </c>
      <c r="C2256">
        <v>1</v>
      </c>
    </row>
    <row r="2257" spans="1:3" x14ac:dyDescent="0.2">
      <c r="A2257">
        <v>6765</v>
      </c>
      <c r="B2257">
        <f t="shared" ca="1" si="35"/>
        <v>4</v>
      </c>
      <c r="C2257">
        <v>3</v>
      </c>
    </row>
    <row r="2258" spans="1:3" x14ac:dyDescent="0.2">
      <c r="A2258">
        <v>6768</v>
      </c>
      <c r="B2258">
        <f t="shared" ca="1" si="35"/>
        <v>6</v>
      </c>
      <c r="C2258">
        <v>9</v>
      </c>
    </row>
    <row r="2259" spans="1:3" x14ac:dyDescent="0.2">
      <c r="A2259">
        <v>6771</v>
      </c>
      <c r="B2259">
        <f t="shared" ca="1" si="35"/>
        <v>7</v>
      </c>
      <c r="C2259">
        <v>2</v>
      </c>
    </row>
    <row r="2260" spans="1:3" x14ac:dyDescent="0.2">
      <c r="A2260">
        <v>6774</v>
      </c>
      <c r="B2260">
        <f t="shared" ca="1" si="35"/>
        <v>4</v>
      </c>
      <c r="C2260">
        <v>1</v>
      </c>
    </row>
    <row r="2261" spans="1:3" x14ac:dyDescent="0.2">
      <c r="A2261">
        <v>6777</v>
      </c>
      <c r="B2261">
        <f t="shared" ca="1" si="35"/>
        <v>10</v>
      </c>
      <c r="C2261">
        <v>6</v>
      </c>
    </row>
    <row r="2262" spans="1:3" x14ac:dyDescent="0.2">
      <c r="A2262">
        <v>6780</v>
      </c>
      <c r="B2262">
        <f t="shared" ca="1" si="35"/>
        <v>8</v>
      </c>
      <c r="C2262">
        <v>8</v>
      </c>
    </row>
    <row r="2263" spans="1:3" x14ac:dyDescent="0.2">
      <c r="A2263">
        <v>6783</v>
      </c>
      <c r="B2263">
        <f t="shared" ca="1" si="35"/>
        <v>6</v>
      </c>
      <c r="C2263">
        <v>1</v>
      </c>
    </row>
    <row r="2264" spans="1:3" x14ac:dyDescent="0.2">
      <c r="A2264">
        <v>6786</v>
      </c>
      <c r="B2264">
        <f t="shared" ca="1" si="35"/>
        <v>10</v>
      </c>
      <c r="C2264">
        <v>5</v>
      </c>
    </row>
    <row r="2265" spans="1:3" x14ac:dyDescent="0.2">
      <c r="A2265">
        <v>6789</v>
      </c>
      <c r="B2265">
        <f t="shared" ca="1" si="35"/>
        <v>4</v>
      </c>
      <c r="C2265">
        <v>8</v>
      </c>
    </row>
    <row r="2266" spans="1:3" x14ac:dyDescent="0.2">
      <c r="A2266">
        <v>6792</v>
      </c>
      <c r="B2266">
        <f t="shared" ca="1" si="35"/>
        <v>6</v>
      </c>
      <c r="C2266">
        <v>10</v>
      </c>
    </row>
    <row r="2267" spans="1:3" x14ac:dyDescent="0.2">
      <c r="A2267">
        <v>6795</v>
      </c>
      <c r="B2267">
        <f t="shared" ca="1" si="35"/>
        <v>9</v>
      </c>
      <c r="C2267">
        <v>8</v>
      </c>
    </row>
    <row r="2268" spans="1:3" x14ac:dyDescent="0.2">
      <c r="A2268">
        <v>6798</v>
      </c>
      <c r="B2268">
        <f t="shared" ca="1" si="35"/>
        <v>6</v>
      </c>
      <c r="C2268">
        <v>5</v>
      </c>
    </row>
    <row r="2269" spans="1:3" x14ac:dyDescent="0.2">
      <c r="A2269">
        <v>6801</v>
      </c>
      <c r="B2269">
        <f t="shared" ca="1" si="35"/>
        <v>6</v>
      </c>
      <c r="C2269">
        <v>7</v>
      </c>
    </row>
    <row r="2270" spans="1:3" x14ac:dyDescent="0.2">
      <c r="A2270">
        <v>6804</v>
      </c>
      <c r="B2270">
        <f t="shared" ca="1" si="35"/>
        <v>6</v>
      </c>
      <c r="C2270">
        <v>2</v>
      </c>
    </row>
    <row r="2271" spans="1:3" x14ac:dyDescent="0.2">
      <c r="A2271">
        <v>6807</v>
      </c>
      <c r="B2271">
        <f t="shared" ca="1" si="35"/>
        <v>5</v>
      </c>
      <c r="C2271">
        <v>2</v>
      </c>
    </row>
    <row r="2272" spans="1:3" x14ac:dyDescent="0.2">
      <c r="A2272">
        <v>6810</v>
      </c>
      <c r="B2272">
        <f t="shared" ca="1" si="35"/>
        <v>9</v>
      </c>
      <c r="C2272">
        <v>3</v>
      </c>
    </row>
    <row r="2273" spans="1:3" x14ac:dyDescent="0.2">
      <c r="A2273">
        <v>6813</v>
      </c>
      <c r="B2273">
        <f t="shared" ca="1" si="35"/>
        <v>1</v>
      </c>
      <c r="C2273">
        <v>10</v>
      </c>
    </row>
    <row r="2274" spans="1:3" x14ac:dyDescent="0.2">
      <c r="A2274">
        <v>6816</v>
      </c>
      <c r="B2274">
        <f t="shared" ca="1" si="35"/>
        <v>3</v>
      </c>
      <c r="C2274">
        <v>3</v>
      </c>
    </row>
    <row r="2275" spans="1:3" x14ac:dyDescent="0.2">
      <c r="A2275">
        <v>6819</v>
      </c>
      <c r="B2275">
        <f t="shared" ca="1" si="35"/>
        <v>1</v>
      </c>
      <c r="C2275">
        <v>6</v>
      </c>
    </row>
    <row r="2276" spans="1:3" x14ac:dyDescent="0.2">
      <c r="A2276">
        <v>6822</v>
      </c>
      <c r="B2276">
        <f t="shared" ca="1" si="35"/>
        <v>6</v>
      </c>
      <c r="C2276">
        <v>8</v>
      </c>
    </row>
    <row r="2277" spans="1:3" x14ac:dyDescent="0.2">
      <c r="A2277">
        <v>6825</v>
      </c>
      <c r="B2277">
        <f t="shared" ca="1" si="35"/>
        <v>4</v>
      </c>
      <c r="C2277">
        <v>5</v>
      </c>
    </row>
    <row r="2278" spans="1:3" x14ac:dyDescent="0.2">
      <c r="A2278">
        <v>6828</v>
      </c>
      <c r="B2278">
        <f t="shared" ca="1" si="35"/>
        <v>3</v>
      </c>
      <c r="C2278">
        <v>2</v>
      </c>
    </row>
    <row r="2279" spans="1:3" x14ac:dyDescent="0.2">
      <c r="A2279">
        <v>6831</v>
      </c>
      <c r="B2279">
        <f t="shared" ca="1" si="35"/>
        <v>4</v>
      </c>
      <c r="C2279">
        <v>9</v>
      </c>
    </row>
    <row r="2280" spans="1:3" x14ac:dyDescent="0.2">
      <c r="A2280">
        <v>6834</v>
      </c>
      <c r="B2280">
        <f t="shared" ca="1" si="35"/>
        <v>7</v>
      </c>
      <c r="C2280">
        <v>3</v>
      </c>
    </row>
    <row r="2281" spans="1:3" x14ac:dyDescent="0.2">
      <c r="A2281">
        <v>6837</v>
      </c>
      <c r="B2281">
        <f t="shared" ca="1" si="35"/>
        <v>5</v>
      </c>
      <c r="C2281">
        <v>7</v>
      </c>
    </row>
    <row r="2282" spans="1:3" x14ac:dyDescent="0.2">
      <c r="A2282">
        <v>6840</v>
      </c>
      <c r="B2282">
        <f t="shared" ca="1" si="35"/>
        <v>1</v>
      </c>
      <c r="C2282">
        <v>8</v>
      </c>
    </row>
    <row r="2283" spans="1:3" x14ac:dyDescent="0.2">
      <c r="A2283">
        <v>6843</v>
      </c>
      <c r="B2283">
        <f t="shared" ca="1" si="35"/>
        <v>7</v>
      </c>
      <c r="C2283">
        <v>5</v>
      </c>
    </row>
    <row r="2284" spans="1:3" x14ac:dyDescent="0.2">
      <c r="A2284">
        <v>6846</v>
      </c>
      <c r="B2284">
        <f t="shared" ca="1" si="35"/>
        <v>3</v>
      </c>
      <c r="C2284">
        <v>3</v>
      </c>
    </row>
    <row r="2285" spans="1:3" x14ac:dyDescent="0.2">
      <c r="A2285">
        <v>6849</v>
      </c>
      <c r="B2285">
        <f t="shared" ca="1" si="35"/>
        <v>4</v>
      </c>
      <c r="C2285">
        <v>6</v>
      </c>
    </row>
    <row r="2286" spans="1:3" x14ac:dyDescent="0.2">
      <c r="A2286">
        <v>6852</v>
      </c>
      <c r="B2286">
        <f t="shared" ca="1" si="35"/>
        <v>7</v>
      </c>
      <c r="C2286">
        <v>10</v>
      </c>
    </row>
    <row r="2287" spans="1:3" x14ac:dyDescent="0.2">
      <c r="A2287">
        <v>6855</v>
      </c>
      <c r="B2287">
        <f t="shared" ca="1" si="35"/>
        <v>8</v>
      </c>
      <c r="C2287">
        <v>9</v>
      </c>
    </row>
    <row r="2288" spans="1:3" x14ac:dyDescent="0.2">
      <c r="A2288">
        <v>6858</v>
      </c>
      <c r="B2288">
        <f t="shared" ca="1" si="35"/>
        <v>8</v>
      </c>
      <c r="C2288">
        <v>1</v>
      </c>
    </row>
    <row r="2289" spans="1:3" x14ac:dyDescent="0.2">
      <c r="A2289">
        <v>6861</v>
      </c>
      <c r="B2289">
        <f t="shared" ca="1" si="35"/>
        <v>4</v>
      </c>
      <c r="C2289">
        <v>8</v>
      </c>
    </row>
    <row r="2290" spans="1:3" x14ac:dyDescent="0.2">
      <c r="A2290">
        <v>6864</v>
      </c>
      <c r="B2290">
        <f t="shared" ca="1" si="35"/>
        <v>2</v>
      </c>
      <c r="C2290">
        <v>2</v>
      </c>
    </row>
    <row r="2291" spans="1:3" x14ac:dyDescent="0.2">
      <c r="A2291">
        <v>6867</v>
      </c>
      <c r="B2291">
        <f t="shared" ca="1" si="35"/>
        <v>10</v>
      </c>
      <c r="C2291">
        <v>1</v>
      </c>
    </row>
    <row r="2292" spans="1:3" x14ac:dyDescent="0.2">
      <c r="A2292">
        <v>6870</v>
      </c>
      <c r="B2292">
        <f t="shared" ca="1" si="35"/>
        <v>6</v>
      </c>
      <c r="C2292">
        <v>2</v>
      </c>
    </row>
    <row r="2293" spans="1:3" x14ac:dyDescent="0.2">
      <c r="A2293">
        <v>6873</v>
      </c>
      <c r="B2293">
        <f t="shared" ca="1" si="35"/>
        <v>9</v>
      </c>
      <c r="C2293">
        <v>9</v>
      </c>
    </row>
    <row r="2294" spans="1:3" x14ac:dyDescent="0.2">
      <c r="A2294">
        <v>6876</v>
      </c>
      <c r="B2294">
        <f t="shared" ca="1" si="35"/>
        <v>8</v>
      </c>
      <c r="C2294">
        <v>8</v>
      </c>
    </row>
    <row r="2295" spans="1:3" x14ac:dyDescent="0.2">
      <c r="A2295">
        <v>6879</v>
      </c>
      <c r="B2295">
        <f t="shared" ca="1" si="35"/>
        <v>4</v>
      </c>
      <c r="C2295">
        <v>4</v>
      </c>
    </row>
    <row r="2296" spans="1:3" x14ac:dyDescent="0.2">
      <c r="A2296">
        <v>6882</v>
      </c>
      <c r="B2296">
        <f t="shared" ca="1" si="35"/>
        <v>8</v>
      </c>
      <c r="C2296">
        <v>3</v>
      </c>
    </row>
    <row r="2297" spans="1:3" x14ac:dyDescent="0.2">
      <c r="A2297">
        <v>6885</v>
      </c>
      <c r="B2297">
        <f t="shared" ca="1" si="35"/>
        <v>1</v>
      </c>
      <c r="C2297">
        <v>4</v>
      </c>
    </row>
    <row r="2298" spans="1:3" x14ac:dyDescent="0.2">
      <c r="A2298">
        <v>6888</v>
      </c>
      <c r="B2298">
        <f t="shared" ca="1" si="35"/>
        <v>10</v>
      </c>
      <c r="C2298">
        <v>9</v>
      </c>
    </row>
    <row r="2299" spans="1:3" x14ac:dyDescent="0.2">
      <c r="A2299">
        <v>6891</v>
      </c>
      <c r="B2299">
        <f t="shared" ca="1" si="35"/>
        <v>1</v>
      </c>
      <c r="C2299">
        <v>8</v>
      </c>
    </row>
    <row r="2300" spans="1:3" x14ac:dyDescent="0.2">
      <c r="A2300">
        <v>6894</v>
      </c>
      <c r="B2300">
        <f t="shared" ca="1" si="35"/>
        <v>4</v>
      </c>
      <c r="C2300">
        <v>5</v>
      </c>
    </row>
    <row r="2301" spans="1:3" x14ac:dyDescent="0.2">
      <c r="A2301">
        <v>6897</v>
      </c>
      <c r="B2301">
        <f t="shared" ca="1" si="35"/>
        <v>8</v>
      </c>
      <c r="C2301">
        <v>4</v>
      </c>
    </row>
    <row r="2302" spans="1:3" x14ac:dyDescent="0.2">
      <c r="A2302">
        <v>6900</v>
      </c>
      <c r="B2302">
        <f t="shared" ca="1" si="35"/>
        <v>1</v>
      </c>
      <c r="C2302">
        <v>10</v>
      </c>
    </row>
    <row r="2303" spans="1:3" x14ac:dyDescent="0.2">
      <c r="A2303">
        <v>6903</v>
      </c>
      <c r="B2303">
        <f t="shared" ca="1" si="35"/>
        <v>10</v>
      </c>
      <c r="C2303">
        <v>8</v>
      </c>
    </row>
    <row r="2304" spans="1:3" x14ac:dyDescent="0.2">
      <c r="A2304">
        <v>6906</v>
      </c>
      <c r="B2304">
        <f t="shared" ca="1" si="35"/>
        <v>9</v>
      </c>
      <c r="C2304">
        <v>9</v>
      </c>
    </row>
    <row r="2305" spans="1:3" x14ac:dyDescent="0.2">
      <c r="A2305">
        <v>6909</v>
      </c>
      <c r="B2305">
        <f t="shared" ca="1" si="35"/>
        <v>9</v>
      </c>
      <c r="C2305">
        <v>5</v>
      </c>
    </row>
    <row r="2306" spans="1:3" x14ac:dyDescent="0.2">
      <c r="A2306">
        <v>6912</v>
      </c>
      <c r="B2306">
        <f t="shared" ca="1" si="35"/>
        <v>2</v>
      </c>
      <c r="C2306">
        <v>8</v>
      </c>
    </row>
    <row r="2307" spans="1:3" x14ac:dyDescent="0.2">
      <c r="A2307">
        <v>6915</v>
      </c>
      <c r="B2307">
        <f t="shared" ref="B2307:B2335" ca="1" si="36">RANDBETWEEN(1,10)</f>
        <v>2</v>
      </c>
      <c r="C2307">
        <v>8</v>
      </c>
    </row>
    <row r="2308" spans="1:3" x14ac:dyDescent="0.2">
      <c r="A2308">
        <v>6918</v>
      </c>
      <c r="B2308">
        <f t="shared" ca="1" si="36"/>
        <v>10</v>
      </c>
      <c r="C2308">
        <v>9</v>
      </c>
    </row>
    <row r="2309" spans="1:3" x14ac:dyDescent="0.2">
      <c r="A2309">
        <v>6921</v>
      </c>
      <c r="B2309">
        <f t="shared" ca="1" si="36"/>
        <v>7</v>
      </c>
      <c r="C2309">
        <v>10</v>
      </c>
    </row>
    <row r="2310" spans="1:3" x14ac:dyDescent="0.2">
      <c r="A2310">
        <v>6924</v>
      </c>
      <c r="B2310">
        <f t="shared" ca="1" si="36"/>
        <v>8</v>
      </c>
      <c r="C2310">
        <v>1</v>
      </c>
    </row>
    <row r="2311" spans="1:3" x14ac:dyDescent="0.2">
      <c r="A2311">
        <v>6927</v>
      </c>
      <c r="B2311">
        <f t="shared" ca="1" si="36"/>
        <v>3</v>
      </c>
      <c r="C2311">
        <v>8</v>
      </c>
    </row>
    <row r="2312" spans="1:3" x14ac:dyDescent="0.2">
      <c r="A2312">
        <v>6930</v>
      </c>
      <c r="B2312">
        <f t="shared" ca="1" si="36"/>
        <v>3</v>
      </c>
      <c r="C2312">
        <v>7</v>
      </c>
    </row>
    <row r="2313" spans="1:3" x14ac:dyDescent="0.2">
      <c r="A2313">
        <v>6933</v>
      </c>
      <c r="B2313">
        <f t="shared" ca="1" si="36"/>
        <v>8</v>
      </c>
      <c r="C2313">
        <v>9</v>
      </c>
    </row>
    <row r="2314" spans="1:3" x14ac:dyDescent="0.2">
      <c r="A2314">
        <v>6936</v>
      </c>
      <c r="B2314">
        <f t="shared" ca="1" si="36"/>
        <v>1</v>
      </c>
      <c r="C2314">
        <v>2</v>
      </c>
    </row>
    <row r="2315" spans="1:3" x14ac:dyDescent="0.2">
      <c r="A2315">
        <v>6939</v>
      </c>
      <c r="B2315">
        <f t="shared" ca="1" si="36"/>
        <v>7</v>
      </c>
      <c r="C2315">
        <v>9</v>
      </c>
    </row>
    <row r="2316" spans="1:3" x14ac:dyDescent="0.2">
      <c r="A2316">
        <v>6942</v>
      </c>
      <c r="B2316">
        <f t="shared" ca="1" si="36"/>
        <v>9</v>
      </c>
      <c r="C2316">
        <v>5</v>
      </c>
    </row>
    <row r="2317" spans="1:3" x14ac:dyDescent="0.2">
      <c r="A2317">
        <v>6945</v>
      </c>
      <c r="B2317">
        <f t="shared" ca="1" si="36"/>
        <v>5</v>
      </c>
      <c r="C2317">
        <v>6</v>
      </c>
    </row>
    <row r="2318" spans="1:3" x14ac:dyDescent="0.2">
      <c r="A2318">
        <v>6948</v>
      </c>
      <c r="B2318">
        <f t="shared" ca="1" si="36"/>
        <v>1</v>
      </c>
      <c r="C2318">
        <v>9</v>
      </c>
    </row>
    <row r="2319" spans="1:3" x14ac:dyDescent="0.2">
      <c r="A2319">
        <v>6951</v>
      </c>
      <c r="B2319">
        <f t="shared" ca="1" si="36"/>
        <v>1</v>
      </c>
      <c r="C2319">
        <v>5</v>
      </c>
    </row>
    <row r="2320" spans="1:3" x14ac:dyDescent="0.2">
      <c r="A2320">
        <v>6954</v>
      </c>
      <c r="B2320">
        <f t="shared" ca="1" si="36"/>
        <v>6</v>
      </c>
      <c r="C2320">
        <v>7</v>
      </c>
    </row>
    <row r="2321" spans="1:3" x14ac:dyDescent="0.2">
      <c r="A2321">
        <v>6957</v>
      </c>
      <c r="B2321">
        <f t="shared" ca="1" si="36"/>
        <v>8</v>
      </c>
      <c r="C2321">
        <v>5</v>
      </c>
    </row>
    <row r="2322" spans="1:3" x14ac:dyDescent="0.2">
      <c r="A2322">
        <v>6960</v>
      </c>
      <c r="B2322">
        <f t="shared" ca="1" si="36"/>
        <v>10</v>
      </c>
      <c r="C2322">
        <v>10</v>
      </c>
    </row>
    <row r="2323" spans="1:3" x14ac:dyDescent="0.2">
      <c r="A2323">
        <v>6963</v>
      </c>
      <c r="B2323">
        <f t="shared" ca="1" si="36"/>
        <v>2</v>
      </c>
      <c r="C2323">
        <v>1</v>
      </c>
    </row>
    <row r="2324" spans="1:3" x14ac:dyDescent="0.2">
      <c r="A2324">
        <v>6966</v>
      </c>
      <c r="B2324">
        <f t="shared" ca="1" si="36"/>
        <v>6</v>
      </c>
      <c r="C2324">
        <v>1</v>
      </c>
    </row>
    <row r="2325" spans="1:3" x14ac:dyDescent="0.2">
      <c r="A2325">
        <v>6969</v>
      </c>
      <c r="B2325">
        <f t="shared" ca="1" si="36"/>
        <v>2</v>
      </c>
      <c r="C2325">
        <v>2</v>
      </c>
    </row>
    <row r="2326" spans="1:3" x14ac:dyDescent="0.2">
      <c r="A2326">
        <v>6972</v>
      </c>
      <c r="B2326">
        <f t="shared" ca="1" si="36"/>
        <v>2</v>
      </c>
      <c r="C2326">
        <v>8</v>
      </c>
    </row>
    <row r="2327" spans="1:3" x14ac:dyDescent="0.2">
      <c r="A2327">
        <v>6975</v>
      </c>
      <c r="B2327">
        <f t="shared" ca="1" si="36"/>
        <v>9</v>
      </c>
      <c r="C2327">
        <v>7</v>
      </c>
    </row>
    <row r="2328" spans="1:3" x14ac:dyDescent="0.2">
      <c r="A2328">
        <v>6978</v>
      </c>
      <c r="B2328">
        <f t="shared" ca="1" si="36"/>
        <v>6</v>
      </c>
      <c r="C2328">
        <v>1</v>
      </c>
    </row>
    <row r="2329" spans="1:3" x14ac:dyDescent="0.2">
      <c r="A2329">
        <v>6981</v>
      </c>
      <c r="B2329">
        <f t="shared" ca="1" si="36"/>
        <v>2</v>
      </c>
      <c r="C2329">
        <v>3</v>
      </c>
    </row>
    <row r="2330" spans="1:3" x14ac:dyDescent="0.2">
      <c r="A2330">
        <v>6984</v>
      </c>
      <c r="B2330">
        <f t="shared" ca="1" si="36"/>
        <v>9</v>
      </c>
      <c r="C2330">
        <v>7</v>
      </c>
    </row>
    <row r="2331" spans="1:3" x14ac:dyDescent="0.2">
      <c r="A2331">
        <v>6987</v>
      </c>
      <c r="B2331">
        <f t="shared" ca="1" si="36"/>
        <v>6</v>
      </c>
      <c r="C2331">
        <v>1</v>
      </c>
    </row>
    <row r="2332" spans="1:3" x14ac:dyDescent="0.2">
      <c r="A2332">
        <v>6990</v>
      </c>
      <c r="B2332">
        <f t="shared" ca="1" si="36"/>
        <v>4</v>
      </c>
      <c r="C2332">
        <v>4</v>
      </c>
    </row>
    <row r="2333" spans="1:3" x14ac:dyDescent="0.2">
      <c r="A2333">
        <v>6993</v>
      </c>
      <c r="B2333">
        <f t="shared" ca="1" si="36"/>
        <v>3</v>
      </c>
      <c r="C2333">
        <v>5</v>
      </c>
    </row>
    <row r="2334" spans="1:3" x14ac:dyDescent="0.2">
      <c r="A2334">
        <v>6996</v>
      </c>
      <c r="B2334">
        <f t="shared" ca="1" si="36"/>
        <v>4</v>
      </c>
      <c r="C2334">
        <v>1</v>
      </c>
    </row>
    <row r="2335" spans="1:3" x14ac:dyDescent="0.2">
      <c r="A2335">
        <v>6999</v>
      </c>
      <c r="B2335">
        <f t="shared" ca="1" si="36"/>
        <v>10</v>
      </c>
      <c r="C2335">
        <v>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abSelected="1" workbookViewId="0">
      <selection activeCell="C15" sqref="C15"/>
    </sheetView>
  </sheetViews>
  <sheetFormatPr baseColWidth="10" defaultRowHeight="16" x14ac:dyDescent="0.2"/>
  <cols>
    <col min="1" max="1" width="7.33203125" customWidth="1"/>
    <col min="2" max="2" width="8.33203125" customWidth="1"/>
    <col min="5" max="5" width="12" bestFit="1" customWidth="1"/>
    <col min="6" max="6" width="17.1640625" bestFit="1" customWidth="1"/>
    <col min="7" max="7" width="6.1640625" customWidth="1"/>
    <col min="8" max="8" width="12" bestFit="1" customWidth="1"/>
    <col min="9" max="9" width="17.1640625" bestFit="1" customWidth="1"/>
    <col min="10" max="10" width="6.1640625" customWidth="1"/>
    <col min="11" max="12" width="7.1640625" customWidth="1"/>
    <col min="13" max="13" width="8.33203125" customWidth="1"/>
  </cols>
  <sheetData>
    <row r="1" spans="1:9" ht="17" thickBot="1" x14ac:dyDescent="0.25">
      <c r="A1" t="s">
        <v>1</v>
      </c>
      <c r="F1" t="s">
        <v>7</v>
      </c>
      <c r="I1" t="s">
        <v>7</v>
      </c>
    </row>
    <row r="2" spans="1:9" ht="17" thickBot="1" x14ac:dyDescent="0.25">
      <c r="A2" s="6" t="s">
        <v>5</v>
      </c>
      <c r="B2" s="6" t="s">
        <v>2</v>
      </c>
      <c r="C2" s="6" t="s">
        <v>0</v>
      </c>
      <c r="E2" s="10">
        <v>1</v>
      </c>
      <c r="F2" s="11">
        <v>236</v>
      </c>
      <c r="H2" s="10">
        <v>1</v>
      </c>
      <c r="I2" s="12">
        <v>0.10111396743787489</v>
      </c>
    </row>
    <row r="3" spans="1:9" x14ac:dyDescent="0.2">
      <c r="A3" s="7">
        <v>1</v>
      </c>
      <c r="B3" s="4">
        <f>COUNTIF(Feuil1!C$2:C$2335,Feuil2!A3)</f>
        <v>236</v>
      </c>
      <c r="C3" s="13">
        <f>B3/B$13</f>
        <v>0.10111396743787489</v>
      </c>
      <c r="E3" s="10">
        <v>2</v>
      </c>
      <c r="F3" s="11">
        <v>239</v>
      </c>
      <c r="H3" s="10">
        <v>2</v>
      </c>
      <c r="I3" s="12">
        <v>0.10239931448157669</v>
      </c>
    </row>
    <row r="4" spans="1:9" x14ac:dyDescent="0.2">
      <c r="A4" s="8">
        <v>2</v>
      </c>
      <c r="B4" s="5">
        <f>COUNTIF(Feuil1!C$2:C$2335,Feuil2!A4)</f>
        <v>239</v>
      </c>
      <c r="C4" s="14">
        <f t="shared" ref="C4:C12" si="0">B4/B$13</f>
        <v>0.10239931448157669</v>
      </c>
      <c r="E4" s="10">
        <v>3</v>
      </c>
      <c r="F4" s="11">
        <v>245</v>
      </c>
      <c r="H4" s="10">
        <v>3</v>
      </c>
      <c r="I4" s="12">
        <v>0.1049700085689803</v>
      </c>
    </row>
    <row r="5" spans="1:9" x14ac:dyDescent="0.2">
      <c r="A5" s="8">
        <v>3</v>
      </c>
      <c r="B5" s="5">
        <f>COUNTIF(Feuil1!C$2:C$2335,Feuil2!A5)</f>
        <v>245</v>
      </c>
      <c r="C5" s="14">
        <f t="shared" si="0"/>
        <v>0.1049700085689803</v>
      </c>
      <c r="E5" s="10">
        <v>4</v>
      </c>
      <c r="F5" s="11">
        <v>210</v>
      </c>
      <c r="H5" s="10">
        <v>4</v>
      </c>
      <c r="I5" s="12">
        <v>8.9974293059125965E-2</v>
      </c>
    </row>
    <row r="6" spans="1:9" x14ac:dyDescent="0.2">
      <c r="A6" s="8">
        <v>4</v>
      </c>
      <c r="B6" s="5">
        <f>COUNTIF(Feuil1!C$2:C$2335,Feuil2!A6)</f>
        <v>210</v>
      </c>
      <c r="C6" s="14">
        <f t="shared" si="0"/>
        <v>8.9974293059125965E-2</v>
      </c>
      <c r="E6" s="10">
        <v>5</v>
      </c>
      <c r="F6" s="11">
        <v>220</v>
      </c>
      <c r="H6" s="10">
        <v>5</v>
      </c>
      <c r="I6" s="12">
        <v>9.4258783204798635E-2</v>
      </c>
    </row>
    <row r="7" spans="1:9" x14ac:dyDescent="0.2">
      <c r="A7" s="8">
        <v>5</v>
      </c>
      <c r="B7" s="5">
        <f>COUNTIF(Feuil1!C$2:C$2335,Feuil2!A7)</f>
        <v>220</v>
      </c>
      <c r="C7" s="14">
        <f t="shared" si="0"/>
        <v>9.4258783204798635E-2</v>
      </c>
      <c r="E7" s="10">
        <v>6</v>
      </c>
      <c r="F7" s="11">
        <v>223</v>
      </c>
      <c r="H7" s="10">
        <v>6</v>
      </c>
      <c r="I7" s="12">
        <v>9.5544130248500433E-2</v>
      </c>
    </row>
    <row r="8" spans="1:9" x14ac:dyDescent="0.2">
      <c r="A8" s="8">
        <v>6</v>
      </c>
      <c r="B8" s="5">
        <f>COUNTIF(Feuil1!C$2:C$2335,Feuil2!A8)</f>
        <v>223</v>
      </c>
      <c r="C8" s="14">
        <f t="shared" si="0"/>
        <v>9.5544130248500433E-2</v>
      </c>
      <c r="E8" s="10">
        <v>7</v>
      </c>
      <c r="F8" s="11">
        <v>254</v>
      </c>
      <c r="H8" s="10">
        <v>7</v>
      </c>
      <c r="I8" s="12">
        <v>0.10882604970008569</v>
      </c>
    </row>
    <row r="9" spans="1:9" x14ac:dyDescent="0.2">
      <c r="A9" s="8">
        <v>7</v>
      </c>
      <c r="B9" s="5">
        <f>COUNTIF(Feuil1!C$2:C$2335,Feuil2!A9)</f>
        <v>254</v>
      </c>
      <c r="C9" s="14">
        <f t="shared" si="0"/>
        <v>0.10882604970008569</v>
      </c>
      <c r="E9" s="10">
        <v>8</v>
      </c>
      <c r="F9" s="11">
        <v>222</v>
      </c>
      <c r="H9" s="10">
        <v>8</v>
      </c>
      <c r="I9" s="12">
        <v>9.5115681233933158E-2</v>
      </c>
    </row>
    <row r="10" spans="1:9" x14ac:dyDescent="0.2">
      <c r="A10" s="8">
        <v>8</v>
      </c>
      <c r="B10" s="5">
        <f>COUNTIF(Feuil1!C$2:C$2335,Feuil2!A10)</f>
        <v>222</v>
      </c>
      <c r="C10" s="14">
        <f t="shared" si="0"/>
        <v>9.5115681233933158E-2</v>
      </c>
      <c r="E10" s="10">
        <v>9</v>
      </c>
      <c r="F10" s="11">
        <v>248</v>
      </c>
      <c r="H10" s="10">
        <v>9</v>
      </c>
      <c r="I10" s="12">
        <v>0.1062553556126821</v>
      </c>
    </row>
    <row r="11" spans="1:9" x14ac:dyDescent="0.2">
      <c r="A11" s="8">
        <v>9</v>
      </c>
      <c r="B11" s="5">
        <f>COUNTIF(Feuil1!C$2:C$2335,Feuil2!A11)</f>
        <v>248</v>
      </c>
      <c r="C11" s="14">
        <f t="shared" si="0"/>
        <v>0.1062553556126821</v>
      </c>
      <c r="E11" s="10">
        <v>10</v>
      </c>
      <c r="F11" s="11">
        <v>237</v>
      </c>
      <c r="H11" s="10">
        <v>10</v>
      </c>
      <c r="I11" s="12">
        <v>0.10154241645244216</v>
      </c>
    </row>
    <row r="12" spans="1:9" ht="17" thickBot="1" x14ac:dyDescent="0.25">
      <c r="A12" s="9">
        <v>10</v>
      </c>
      <c r="B12" s="3">
        <f>COUNTIF(Feuil1!C$2:C$2335,Feuil2!A12)</f>
        <v>237</v>
      </c>
      <c r="C12" s="15">
        <f t="shared" si="0"/>
        <v>0.10154241645244216</v>
      </c>
      <c r="E12" s="10" t="s">
        <v>6</v>
      </c>
      <c r="F12" s="11">
        <v>2334</v>
      </c>
      <c r="H12" s="10" t="s">
        <v>6</v>
      </c>
      <c r="I12" s="12">
        <v>1</v>
      </c>
    </row>
    <row r="13" spans="1:9" ht="17" thickBot="1" x14ac:dyDescent="0.25">
      <c r="A13" s="1"/>
      <c r="B13" s="1">
        <f>SUM(B3:B12)</f>
        <v>2334</v>
      </c>
      <c r="C13" s="2">
        <f>SUM(C3:C12)</f>
        <v>1</v>
      </c>
    </row>
  </sheetData>
  <conditionalFormatting sqref="B3:C12">
    <cfRule type="expression" dxfId="2" priority="2">
      <formula>$B3&gt;230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SÉÉBOLD</dc:creator>
  <cp:lastModifiedBy>Tartan Pion</cp:lastModifiedBy>
  <dcterms:created xsi:type="dcterms:W3CDTF">2016-10-10T12:35:43Z</dcterms:created>
  <dcterms:modified xsi:type="dcterms:W3CDTF">2020-11-12T13:02:24Z</dcterms:modified>
</cp:coreProperties>
</file>